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15" activeTab="0"/>
  </bookViews>
  <sheets>
    <sheet name="29.8 až 30.8.2017" sheetId="1" r:id="rId1"/>
    <sheet name="Graf" sheetId="2" r:id="rId2"/>
    <sheet name="malý graf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<sst xmlns="http://schemas.openxmlformats.org/spreadsheetml/2006/main" count="3" uniqueCount="3">
  <si>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Datum </t>
  </si>
  <si>
    <t xml:space="preserve"> Cas  </t>
  </si>
  <si>
    <t xml:space="preserve"> Teplota [°C]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</si>
</sst>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2"/>
      <name val="Arial"/>
      <family val="0"/>
    </font>
    <font>
      <b/>
      <sz val="12"/>
      <name val="Arial"/>
      <family val="0"/>
    </font>
    <font>
      <sz val="3.25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175"/>
          <c:w val="0.96"/>
          <c:h val="0.9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'29.8 až 30.8.2017'!$B$2:$B$724</c:f>
              <c:strCache>
                <c:ptCount val="723"/>
                <c:pt idx="0">
                  <c:v>0.7895949074074075</c:v>
                </c:pt>
                <c:pt idx="1">
                  <c:v>0.7899421296296296</c:v>
                </c:pt>
                <c:pt idx="2">
                  <c:v>0.7902893518518518</c:v>
                </c:pt>
                <c:pt idx="3">
                  <c:v>0.7906365740740741</c:v>
                </c:pt>
                <c:pt idx="4">
                  <c:v>0.7909837962962962</c:v>
                </c:pt>
                <c:pt idx="5">
                  <c:v>0.7913310185185186</c:v>
                </c:pt>
                <c:pt idx="6">
                  <c:v>0.7916782407407408</c:v>
                </c:pt>
                <c:pt idx="7">
                  <c:v>0.792025462962963</c:v>
                </c:pt>
                <c:pt idx="8">
                  <c:v>0.7923726851851852</c:v>
                </c:pt>
                <c:pt idx="9">
                  <c:v>0.7927199074074074</c:v>
                </c:pt>
                <c:pt idx="10">
                  <c:v>0.7930671296296296</c:v>
                </c:pt>
                <c:pt idx="11">
                  <c:v>0.7934143518518518</c:v>
                </c:pt>
                <c:pt idx="12">
                  <c:v>0.7937615740740741</c:v>
                </c:pt>
                <c:pt idx="13">
                  <c:v>0.7941087962962964</c:v>
                </c:pt>
                <c:pt idx="14">
                  <c:v>0.7944560185185185</c:v>
                </c:pt>
                <c:pt idx="15">
                  <c:v>0.7948032407407407</c:v>
                </c:pt>
                <c:pt idx="16">
                  <c:v>0.795150462962963</c:v>
                </c:pt>
                <c:pt idx="17">
                  <c:v>0.7954976851851852</c:v>
                </c:pt>
                <c:pt idx="18">
                  <c:v>0.7958449074074073</c:v>
                </c:pt>
                <c:pt idx="19">
                  <c:v>0.7961921296296296</c:v>
                </c:pt>
                <c:pt idx="20">
                  <c:v>0.7965393518518519</c:v>
                </c:pt>
                <c:pt idx="21">
                  <c:v>0.7968865740740741</c:v>
                </c:pt>
                <c:pt idx="22">
                  <c:v>0.7972337962962963</c:v>
                </c:pt>
                <c:pt idx="23">
                  <c:v>0.7975810185185185</c:v>
                </c:pt>
                <c:pt idx="24">
                  <c:v>0.7979282407407408</c:v>
                </c:pt>
                <c:pt idx="25">
                  <c:v>0.7982754629629629</c:v>
                </c:pt>
                <c:pt idx="26">
                  <c:v>0.7986226851851851</c:v>
                </c:pt>
                <c:pt idx="27">
                  <c:v>0.7989699074074075</c:v>
                </c:pt>
                <c:pt idx="28">
                  <c:v>0.7993171296296296</c:v>
                </c:pt>
                <c:pt idx="29">
                  <c:v>0.7996643518518519</c:v>
                </c:pt>
                <c:pt idx="30">
                  <c:v>0.8000115740740741</c:v>
                </c:pt>
                <c:pt idx="31">
                  <c:v>0.8003587962962962</c:v>
                </c:pt>
                <c:pt idx="32">
                  <c:v>0.8007060185185185</c:v>
                </c:pt>
                <c:pt idx="33">
                  <c:v>0.8010532407407407</c:v>
                </c:pt>
                <c:pt idx="34">
                  <c:v>0.8014004629629629</c:v>
                </c:pt>
                <c:pt idx="35">
                  <c:v>0.8017476851851852</c:v>
                </c:pt>
                <c:pt idx="36">
                  <c:v>0.8020949074074074</c:v>
                </c:pt>
                <c:pt idx="37">
                  <c:v>0.8024421296296297</c:v>
                </c:pt>
                <c:pt idx="38">
                  <c:v>0.8027893518518519</c:v>
                </c:pt>
                <c:pt idx="39">
                  <c:v>0.803136574074074</c:v>
                </c:pt>
                <c:pt idx="40">
                  <c:v>0.8034837962962963</c:v>
                </c:pt>
                <c:pt idx="41">
                  <c:v>0.8038310185185185</c:v>
                </c:pt>
                <c:pt idx="42">
                  <c:v>0.8041782407407408</c:v>
                </c:pt>
                <c:pt idx="43">
                  <c:v>0.804525462962963</c:v>
                </c:pt>
                <c:pt idx="44">
                  <c:v>0.8048726851851852</c:v>
                </c:pt>
                <c:pt idx="45">
                  <c:v>0.8052199074074075</c:v>
                </c:pt>
                <c:pt idx="46">
                  <c:v>0.8055671296296296</c:v>
                </c:pt>
                <c:pt idx="47">
                  <c:v>0.8059143518518518</c:v>
                </c:pt>
                <c:pt idx="48">
                  <c:v>0.8062615740740741</c:v>
                </c:pt>
                <c:pt idx="49">
                  <c:v>0.8066087962962962</c:v>
                </c:pt>
                <c:pt idx="50">
                  <c:v>0.8069560185185186</c:v>
                </c:pt>
                <c:pt idx="51">
                  <c:v>0.8073032407407408</c:v>
                </c:pt>
                <c:pt idx="52">
                  <c:v>0.807650462962963</c:v>
                </c:pt>
                <c:pt idx="53">
                  <c:v>0.8079976851851852</c:v>
                </c:pt>
                <c:pt idx="54">
                  <c:v>0.8083449074074074</c:v>
                </c:pt>
                <c:pt idx="55">
                  <c:v>0.8086921296296296</c:v>
                </c:pt>
                <c:pt idx="56">
                  <c:v>0.8090393518518518</c:v>
                </c:pt>
                <c:pt idx="57">
                  <c:v>0.8093865740740741</c:v>
                </c:pt>
                <c:pt idx="58">
                  <c:v>0.8097337962962964</c:v>
                </c:pt>
                <c:pt idx="59">
                  <c:v>0.8100810185185185</c:v>
                </c:pt>
                <c:pt idx="60">
                  <c:v>0.8104282407407407</c:v>
                </c:pt>
                <c:pt idx="61">
                  <c:v>0.810775462962963</c:v>
                </c:pt>
                <c:pt idx="62">
                  <c:v>0.8111226851851852</c:v>
                </c:pt>
                <c:pt idx="63">
                  <c:v>0.8114699074074073</c:v>
                </c:pt>
                <c:pt idx="64">
                  <c:v>0.8118171296296296</c:v>
                </c:pt>
                <c:pt idx="65">
                  <c:v>0.8121643518518519</c:v>
                </c:pt>
                <c:pt idx="66">
                  <c:v>0.8125115740740741</c:v>
                </c:pt>
                <c:pt idx="67">
                  <c:v>0.8128587962962963</c:v>
                </c:pt>
                <c:pt idx="68">
                  <c:v>0.8132060185185185</c:v>
                </c:pt>
                <c:pt idx="69">
                  <c:v>0.8135532407407408</c:v>
                </c:pt>
                <c:pt idx="70">
                  <c:v>0.8139004629629629</c:v>
                </c:pt>
                <c:pt idx="71">
                  <c:v>0.8142476851851851</c:v>
                </c:pt>
                <c:pt idx="72">
                  <c:v>0.8145949074074075</c:v>
                </c:pt>
                <c:pt idx="73">
                  <c:v>0.8149421296296296</c:v>
                </c:pt>
                <c:pt idx="74">
                  <c:v>0.8152893518518519</c:v>
                </c:pt>
                <c:pt idx="75">
                  <c:v>0.8156365740740741</c:v>
                </c:pt>
                <c:pt idx="76">
                  <c:v>0.8159837962962962</c:v>
                </c:pt>
                <c:pt idx="77">
                  <c:v>0.8163310185185185</c:v>
                </c:pt>
                <c:pt idx="78">
                  <c:v>0.8166782407407407</c:v>
                </c:pt>
                <c:pt idx="79">
                  <c:v>0.8170254629629629</c:v>
                </c:pt>
                <c:pt idx="80">
                  <c:v>0.8173726851851852</c:v>
                </c:pt>
                <c:pt idx="81">
                  <c:v>0.8177199074074074</c:v>
                </c:pt>
                <c:pt idx="82">
                  <c:v>0.8180671296296297</c:v>
                </c:pt>
                <c:pt idx="83">
                  <c:v>0.8184143518518519</c:v>
                </c:pt>
                <c:pt idx="84">
                  <c:v>0.818761574074074</c:v>
                </c:pt>
                <c:pt idx="85">
                  <c:v>0.8191087962962963</c:v>
                </c:pt>
                <c:pt idx="86">
                  <c:v>0.8194560185185185</c:v>
                </c:pt>
                <c:pt idx="87">
                  <c:v>0.8198032407407408</c:v>
                </c:pt>
                <c:pt idx="88">
                  <c:v>0.820150462962963</c:v>
                </c:pt>
                <c:pt idx="89">
                  <c:v>0.8204976851851852</c:v>
                </c:pt>
                <c:pt idx="90">
                  <c:v>0.8208449074074075</c:v>
                </c:pt>
                <c:pt idx="91">
                  <c:v>0.8211921296296296</c:v>
                </c:pt>
                <c:pt idx="92">
                  <c:v>0.8215393518518518</c:v>
                </c:pt>
                <c:pt idx="93">
                  <c:v>0.8218865740740741</c:v>
                </c:pt>
                <c:pt idx="94">
                  <c:v>0.8222337962962962</c:v>
                </c:pt>
                <c:pt idx="95">
                  <c:v>0.8225810185185186</c:v>
                </c:pt>
                <c:pt idx="96">
                  <c:v>0.8229282407407408</c:v>
                </c:pt>
                <c:pt idx="97">
                  <c:v>0.823275462962963</c:v>
                </c:pt>
                <c:pt idx="98">
                  <c:v>0.8236226851851852</c:v>
                </c:pt>
                <c:pt idx="99">
                  <c:v>0.8239699074074074</c:v>
                </c:pt>
                <c:pt idx="100">
                  <c:v>0.8243171296296296</c:v>
                </c:pt>
                <c:pt idx="101">
                  <c:v>0.8246875</c:v>
                </c:pt>
                <c:pt idx="102">
                  <c:v>0.8250347222222222</c:v>
                </c:pt>
                <c:pt idx="103">
                  <c:v>0.8253819444444445</c:v>
                </c:pt>
                <c:pt idx="104">
                  <c:v>0.8257291666666666</c:v>
                </c:pt>
                <c:pt idx="105">
                  <c:v>0.8260763888888888</c:v>
                </c:pt>
                <c:pt idx="106">
                  <c:v>0.8264236111111112</c:v>
                </c:pt>
                <c:pt idx="107">
                  <c:v>0.8267708333333333</c:v>
                </c:pt>
                <c:pt idx="108">
                  <c:v>0.8271180555555556</c:v>
                </c:pt>
                <c:pt idx="109">
                  <c:v>0.8274652777777778</c:v>
                </c:pt>
                <c:pt idx="110">
                  <c:v>0.8278125</c:v>
                </c:pt>
                <c:pt idx="111">
                  <c:v>0.8281597222222222</c:v>
                </c:pt>
                <c:pt idx="112">
                  <c:v>0.8285069444444444</c:v>
                </c:pt>
                <c:pt idx="113">
                  <c:v>0.8288541666666666</c:v>
                </c:pt>
                <c:pt idx="114">
                  <c:v>0.829201388888889</c:v>
                </c:pt>
                <c:pt idx="115">
                  <c:v>0.8295486111111111</c:v>
                </c:pt>
                <c:pt idx="116">
                  <c:v>0.8298958333333334</c:v>
                </c:pt>
                <c:pt idx="117">
                  <c:v>0.8302430555555556</c:v>
                </c:pt>
                <c:pt idx="118">
                  <c:v>0.8305902777777777</c:v>
                </c:pt>
                <c:pt idx="119">
                  <c:v>0.8309375</c:v>
                </c:pt>
                <c:pt idx="120">
                  <c:v>0.8312847222222222</c:v>
                </c:pt>
                <c:pt idx="121">
                  <c:v>0.8316319444444445</c:v>
                </c:pt>
                <c:pt idx="122">
                  <c:v>0.8319791666666667</c:v>
                </c:pt>
                <c:pt idx="123">
                  <c:v>0.8323263888888889</c:v>
                </c:pt>
                <c:pt idx="124">
                  <c:v>0.8326736111111112</c:v>
                </c:pt>
                <c:pt idx="125">
                  <c:v>0.8330208333333333</c:v>
                </c:pt>
                <c:pt idx="126">
                  <c:v>0.8333680555555555</c:v>
                </c:pt>
                <c:pt idx="127">
                  <c:v>0.8337152777777778</c:v>
                </c:pt>
                <c:pt idx="128">
                  <c:v>0.8340625</c:v>
                </c:pt>
                <c:pt idx="129">
                  <c:v>0.8344097222222223</c:v>
                </c:pt>
                <c:pt idx="130">
                  <c:v>0.8347569444444445</c:v>
                </c:pt>
                <c:pt idx="131">
                  <c:v>0.8351041666666666</c:v>
                </c:pt>
                <c:pt idx="132">
                  <c:v>0.8354513888888889</c:v>
                </c:pt>
                <c:pt idx="133">
                  <c:v>0.8357986111111111</c:v>
                </c:pt>
                <c:pt idx="134">
                  <c:v>0.8361458333333333</c:v>
                </c:pt>
                <c:pt idx="135">
                  <c:v>0.8364930555555555</c:v>
                </c:pt>
                <c:pt idx="136">
                  <c:v>0.8368402777777778</c:v>
                </c:pt>
                <c:pt idx="137">
                  <c:v>0.8371875</c:v>
                </c:pt>
                <c:pt idx="138">
                  <c:v>0.8375347222222222</c:v>
                </c:pt>
                <c:pt idx="139">
                  <c:v>0.8378819444444444</c:v>
                </c:pt>
                <c:pt idx="140">
                  <c:v>0.8382291666666667</c:v>
                </c:pt>
                <c:pt idx="141">
                  <c:v>0.8385763888888889</c:v>
                </c:pt>
                <c:pt idx="142">
                  <c:v>0.838923611111111</c:v>
                </c:pt>
                <c:pt idx="143">
                  <c:v>0.8392708333333333</c:v>
                </c:pt>
                <c:pt idx="144">
                  <c:v>0.8396180555555556</c:v>
                </c:pt>
                <c:pt idx="145">
                  <c:v>0.8399652777777779</c:v>
                </c:pt>
                <c:pt idx="146">
                  <c:v>0.8403125</c:v>
                </c:pt>
                <c:pt idx="147">
                  <c:v>0.8406597222222222</c:v>
                </c:pt>
                <c:pt idx="148">
                  <c:v>0.8410069444444445</c:v>
                </c:pt>
                <c:pt idx="149">
                  <c:v>0.8413541666666666</c:v>
                </c:pt>
                <c:pt idx="150">
                  <c:v>0.8417013888888888</c:v>
                </c:pt>
                <c:pt idx="151">
                  <c:v>0.8420486111111112</c:v>
                </c:pt>
                <c:pt idx="152">
                  <c:v>0.8423958333333333</c:v>
                </c:pt>
                <c:pt idx="153">
                  <c:v>0.8427430555555556</c:v>
                </c:pt>
                <c:pt idx="154">
                  <c:v>0.8430902777777778</c:v>
                </c:pt>
                <c:pt idx="155">
                  <c:v>0.8434375</c:v>
                </c:pt>
                <c:pt idx="156">
                  <c:v>0.8437847222222222</c:v>
                </c:pt>
                <c:pt idx="157">
                  <c:v>0.8441319444444444</c:v>
                </c:pt>
                <c:pt idx="158">
                  <c:v>0.8444791666666666</c:v>
                </c:pt>
                <c:pt idx="159">
                  <c:v>0.844826388888889</c:v>
                </c:pt>
                <c:pt idx="160">
                  <c:v>0.8451736111111111</c:v>
                </c:pt>
                <c:pt idx="161">
                  <c:v>0.8455208333333334</c:v>
                </c:pt>
                <c:pt idx="162">
                  <c:v>0.8458680555555556</c:v>
                </c:pt>
                <c:pt idx="163">
                  <c:v>0.8462152777777777</c:v>
                </c:pt>
                <c:pt idx="164">
                  <c:v>0.8465625</c:v>
                </c:pt>
                <c:pt idx="165">
                  <c:v>0.8469097222222222</c:v>
                </c:pt>
                <c:pt idx="166">
                  <c:v>0.8472569444444445</c:v>
                </c:pt>
                <c:pt idx="167">
                  <c:v>0.8476041666666667</c:v>
                </c:pt>
                <c:pt idx="168">
                  <c:v>0.8479513888888889</c:v>
                </c:pt>
                <c:pt idx="169">
                  <c:v>0.8482986111111112</c:v>
                </c:pt>
                <c:pt idx="170">
                  <c:v>0.8486458333333333</c:v>
                </c:pt>
                <c:pt idx="171">
                  <c:v>0.8489930555555555</c:v>
                </c:pt>
                <c:pt idx="172">
                  <c:v>0.8493402777777778</c:v>
                </c:pt>
                <c:pt idx="173">
                  <c:v>0.8496875</c:v>
                </c:pt>
                <c:pt idx="174">
                  <c:v>0.8500347222222223</c:v>
                </c:pt>
                <c:pt idx="175">
                  <c:v>0.8503819444444445</c:v>
                </c:pt>
                <c:pt idx="176">
                  <c:v>0.8507291666666666</c:v>
                </c:pt>
                <c:pt idx="177">
                  <c:v>0.8510763888888889</c:v>
                </c:pt>
                <c:pt idx="178">
                  <c:v>0.8514236111111111</c:v>
                </c:pt>
                <c:pt idx="179">
                  <c:v>0.8517708333333333</c:v>
                </c:pt>
                <c:pt idx="180">
                  <c:v>0.8521180555555555</c:v>
                </c:pt>
                <c:pt idx="181">
                  <c:v>0.8524652777777778</c:v>
                </c:pt>
                <c:pt idx="182">
                  <c:v>0.8528125</c:v>
                </c:pt>
                <c:pt idx="183">
                  <c:v>0.8531597222222222</c:v>
                </c:pt>
                <c:pt idx="184">
                  <c:v>0.8535069444444444</c:v>
                </c:pt>
                <c:pt idx="185">
                  <c:v>0.8538541666666667</c:v>
                </c:pt>
                <c:pt idx="186">
                  <c:v>0.8542013888888889</c:v>
                </c:pt>
                <c:pt idx="187">
                  <c:v>0.854548611111111</c:v>
                </c:pt>
                <c:pt idx="188">
                  <c:v>0.8548958333333333</c:v>
                </c:pt>
                <c:pt idx="189">
                  <c:v>0.8552430555555556</c:v>
                </c:pt>
                <c:pt idx="190">
                  <c:v>0.8555902777777779</c:v>
                </c:pt>
                <c:pt idx="191">
                  <c:v>0.8559375</c:v>
                </c:pt>
                <c:pt idx="192">
                  <c:v>0.8562847222222222</c:v>
                </c:pt>
                <c:pt idx="193">
                  <c:v>0.8566319444444445</c:v>
                </c:pt>
                <c:pt idx="194">
                  <c:v>0.8569791666666666</c:v>
                </c:pt>
                <c:pt idx="195">
                  <c:v>0.8573263888888888</c:v>
                </c:pt>
                <c:pt idx="196">
                  <c:v>0.8576736111111112</c:v>
                </c:pt>
                <c:pt idx="197">
                  <c:v>0.8580208333333333</c:v>
                </c:pt>
                <c:pt idx="198">
                  <c:v>0.8583680555555556</c:v>
                </c:pt>
                <c:pt idx="199">
                  <c:v>0.8587152777777778</c:v>
                </c:pt>
                <c:pt idx="200">
                  <c:v>0.8590625</c:v>
                </c:pt>
                <c:pt idx="201">
                  <c:v>0.8594097222222222</c:v>
                </c:pt>
                <c:pt idx="202">
                  <c:v>0.8597569444444444</c:v>
                </c:pt>
                <c:pt idx="203">
                  <c:v>0.8601041666666666</c:v>
                </c:pt>
                <c:pt idx="204">
                  <c:v>0.860451388888889</c:v>
                </c:pt>
                <c:pt idx="205">
                  <c:v>0.8607986111111111</c:v>
                </c:pt>
                <c:pt idx="206">
                  <c:v>0.8611458333333334</c:v>
                </c:pt>
                <c:pt idx="207">
                  <c:v>0.8614930555555556</c:v>
                </c:pt>
                <c:pt idx="208">
                  <c:v>0.8618402777777777</c:v>
                </c:pt>
                <c:pt idx="209">
                  <c:v>0.8621875</c:v>
                </c:pt>
                <c:pt idx="210">
                  <c:v>0.8625347222222222</c:v>
                </c:pt>
                <c:pt idx="211">
                  <c:v>0.8628819444444445</c:v>
                </c:pt>
                <c:pt idx="212">
                  <c:v>0.8632291666666667</c:v>
                </c:pt>
                <c:pt idx="213">
                  <c:v>0.8635763888888889</c:v>
                </c:pt>
                <c:pt idx="214">
                  <c:v>0.8639236111111112</c:v>
                </c:pt>
                <c:pt idx="215">
                  <c:v>0.8642708333333333</c:v>
                </c:pt>
                <c:pt idx="216">
                  <c:v>0.8646180555555555</c:v>
                </c:pt>
                <c:pt idx="217">
                  <c:v>0.8649652777777778</c:v>
                </c:pt>
                <c:pt idx="218">
                  <c:v>0.8653125</c:v>
                </c:pt>
                <c:pt idx="219">
                  <c:v>0.8656597222222223</c:v>
                </c:pt>
                <c:pt idx="220">
                  <c:v>0.8660069444444445</c:v>
                </c:pt>
                <c:pt idx="221">
                  <c:v>0.8663541666666666</c:v>
                </c:pt>
                <c:pt idx="222">
                  <c:v>0.8667013888888889</c:v>
                </c:pt>
                <c:pt idx="223">
                  <c:v>0.8670486111111111</c:v>
                </c:pt>
                <c:pt idx="224">
                  <c:v>0.8673958333333333</c:v>
                </c:pt>
                <c:pt idx="225">
                  <c:v>0.8677430555555555</c:v>
                </c:pt>
                <c:pt idx="226">
                  <c:v>0.8680902777777778</c:v>
                </c:pt>
                <c:pt idx="227">
                  <c:v>0.8684375</c:v>
                </c:pt>
                <c:pt idx="228">
                  <c:v>0.8687847222222222</c:v>
                </c:pt>
                <c:pt idx="229">
                  <c:v>0.8691319444444444</c:v>
                </c:pt>
                <c:pt idx="230">
                  <c:v>0.8694791666666667</c:v>
                </c:pt>
                <c:pt idx="231">
                  <c:v>0.8698263888888889</c:v>
                </c:pt>
                <c:pt idx="232">
                  <c:v>0.870173611111111</c:v>
                </c:pt>
                <c:pt idx="233">
                  <c:v>0.8705208333333333</c:v>
                </c:pt>
                <c:pt idx="234">
                  <c:v>0.8708680555555556</c:v>
                </c:pt>
                <c:pt idx="235">
                  <c:v>0.8712152777777779</c:v>
                </c:pt>
                <c:pt idx="236">
                  <c:v>0.8715625</c:v>
                </c:pt>
                <c:pt idx="237">
                  <c:v>0.8719097222222222</c:v>
                </c:pt>
                <c:pt idx="238">
                  <c:v>0.8722569444444445</c:v>
                </c:pt>
                <c:pt idx="239">
                  <c:v>0.8726041666666666</c:v>
                </c:pt>
                <c:pt idx="240">
                  <c:v>0.8729513888888888</c:v>
                </c:pt>
                <c:pt idx="241">
                  <c:v>0.8732986111111112</c:v>
                </c:pt>
                <c:pt idx="242">
                  <c:v>0.8736458333333333</c:v>
                </c:pt>
                <c:pt idx="243">
                  <c:v>0.8739930555555556</c:v>
                </c:pt>
                <c:pt idx="244">
                  <c:v>0.8743402777777778</c:v>
                </c:pt>
                <c:pt idx="245">
                  <c:v>0.8746875</c:v>
                </c:pt>
                <c:pt idx="246">
                  <c:v>0.8750347222222222</c:v>
                </c:pt>
                <c:pt idx="247">
                  <c:v>0.8753819444444444</c:v>
                </c:pt>
                <c:pt idx="248">
                  <c:v>0.8757291666666666</c:v>
                </c:pt>
                <c:pt idx="249">
                  <c:v>0.876076388888889</c:v>
                </c:pt>
                <c:pt idx="250">
                  <c:v>0.8764236111111111</c:v>
                </c:pt>
                <c:pt idx="251">
                  <c:v>0.8767708333333334</c:v>
                </c:pt>
                <c:pt idx="252">
                  <c:v>0.8771180555555556</c:v>
                </c:pt>
                <c:pt idx="253">
                  <c:v>0.8774652777777777</c:v>
                </c:pt>
                <c:pt idx="254">
                  <c:v>0.8778125</c:v>
                </c:pt>
                <c:pt idx="255">
                  <c:v>0.8781597222222222</c:v>
                </c:pt>
                <c:pt idx="256">
                  <c:v>0.8785069444444445</c:v>
                </c:pt>
                <c:pt idx="257">
                  <c:v>0.8788541666666667</c:v>
                </c:pt>
                <c:pt idx="258">
                  <c:v>0.8792013888888889</c:v>
                </c:pt>
                <c:pt idx="259">
                  <c:v>0.8795486111111112</c:v>
                </c:pt>
                <c:pt idx="260">
                  <c:v>0.8798958333333333</c:v>
                </c:pt>
                <c:pt idx="261">
                  <c:v>0.8802430555555555</c:v>
                </c:pt>
                <c:pt idx="262">
                  <c:v>0.8805902777777778</c:v>
                </c:pt>
                <c:pt idx="263">
                  <c:v>0.8809375</c:v>
                </c:pt>
                <c:pt idx="264">
                  <c:v>0.8812847222222223</c:v>
                </c:pt>
                <c:pt idx="265">
                  <c:v>0.8816319444444445</c:v>
                </c:pt>
                <c:pt idx="266">
                  <c:v>0.8819791666666666</c:v>
                </c:pt>
                <c:pt idx="267">
                  <c:v>0.8823263888888889</c:v>
                </c:pt>
                <c:pt idx="268">
                  <c:v>0.8826736111111111</c:v>
                </c:pt>
                <c:pt idx="269">
                  <c:v>0.8830208333333333</c:v>
                </c:pt>
                <c:pt idx="270">
                  <c:v>0.8833680555555555</c:v>
                </c:pt>
                <c:pt idx="271">
                  <c:v>0.8837152777777778</c:v>
                </c:pt>
                <c:pt idx="272">
                  <c:v>0.8840625</c:v>
                </c:pt>
                <c:pt idx="273">
                  <c:v>0.8844097222222222</c:v>
                </c:pt>
                <c:pt idx="274">
                  <c:v>0.8847569444444444</c:v>
                </c:pt>
                <c:pt idx="275">
                  <c:v>0.8851041666666667</c:v>
                </c:pt>
                <c:pt idx="276">
                  <c:v>0.8854513888888889</c:v>
                </c:pt>
                <c:pt idx="277">
                  <c:v>0.885798611111111</c:v>
                </c:pt>
                <c:pt idx="278">
                  <c:v>0.8861458333333333</c:v>
                </c:pt>
                <c:pt idx="279">
                  <c:v>0.8864930555555556</c:v>
                </c:pt>
                <c:pt idx="280">
                  <c:v>0.8868402777777779</c:v>
                </c:pt>
                <c:pt idx="281">
                  <c:v>0.8871875</c:v>
                </c:pt>
                <c:pt idx="282">
                  <c:v>0.8875347222222222</c:v>
                </c:pt>
                <c:pt idx="283">
                  <c:v>0.8878819444444445</c:v>
                </c:pt>
                <c:pt idx="284">
                  <c:v>0.8882291666666666</c:v>
                </c:pt>
                <c:pt idx="285">
                  <c:v>0.8885763888888888</c:v>
                </c:pt>
                <c:pt idx="286">
                  <c:v>0.8889236111111112</c:v>
                </c:pt>
                <c:pt idx="287">
                  <c:v>0.8892708333333333</c:v>
                </c:pt>
                <c:pt idx="288">
                  <c:v>0.8896180555555556</c:v>
                </c:pt>
                <c:pt idx="289">
                  <c:v>0.8899652777777778</c:v>
                </c:pt>
                <c:pt idx="290">
                  <c:v>0.8903125</c:v>
                </c:pt>
                <c:pt idx="291">
                  <c:v>0.8906597222222222</c:v>
                </c:pt>
                <c:pt idx="292">
                  <c:v>0.8910069444444444</c:v>
                </c:pt>
                <c:pt idx="293">
                  <c:v>0.8913541666666666</c:v>
                </c:pt>
                <c:pt idx="294">
                  <c:v>0.891701388888889</c:v>
                </c:pt>
                <c:pt idx="295">
                  <c:v>0.8920486111111111</c:v>
                </c:pt>
                <c:pt idx="296">
                  <c:v>0.8923958333333334</c:v>
                </c:pt>
                <c:pt idx="297">
                  <c:v>0.8927430555555556</c:v>
                </c:pt>
                <c:pt idx="298">
                  <c:v>0.8930902777777777</c:v>
                </c:pt>
                <c:pt idx="299">
                  <c:v>0.8934375</c:v>
                </c:pt>
                <c:pt idx="300">
                  <c:v>0.8937847222222222</c:v>
                </c:pt>
                <c:pt idx="301">
                  <c:v>0.8941319444444445</c:v>
                </c:pt>
                <c:pt idx="302">
                  <c:v>0.8944791666666667</c:v>
                </c:pt>
                <c:pt idx="303">
                  <c:v>0.8948263888888889</c:v>
                </c:pt>
                <c:pt idx="304">
                  <c:v>0.8951736111111112</c:v>
                </c:pt>
                <c:pt idx="305">
                  <c:v>0.8955208333333333</c:v>
                </c:pt>
                <c:pt idx="306">
                  <c:v>0.8958680555555555</c:v>
                </c:pt>
                <c:pt idx="307">
                  <c:v>0.8962152777777778</c:v>
                </c:pt>
                <c:pt idx="308">
                  <c:v>0.8965625</c:v>
                </c:pt>
                <c:pt idx="309">
                  <c:v>0.8969097222222223</c:v>
                </c:pt>
                <c:pt idx="310">
                  <c:v>0.8972569444444445</c:v>
                </c:pt>
                <c:pt idx="311">
                  <c:v>0.8976041666666666</c:v>
                </c:pt>
                <c:pt idx="312">
                  <c:v>0.8979513888888889</c:v>
                </c:pt>
                <c:pt idx="313">
                  <c:v>0.8982986111111111</c:v>
                </c:pt>
                <c:pt idx="314">
                  <c:v>0.8986458333333333</c:v>
                </c:pt>
                <c:pt idx="315">
                  <c:v>0.8989930555555555</c:v>
                </c:pt>
                <c:pt idx="316">
                  <c:v>0.8993402777777778</c:v>
                </c:pt>
                <c:pt idx="317">
                  <c:v>0.8996875</c:v>
                </c:pt>
                <c:pt idx="318">
                  <c:v>0.9000347222222222</c:v>
                </c:pt>
                <c:pt idx="319">
                  <c:v>0.9003819444444444</c:v>
                </c:pt>
                <c:pt idx="320">
                  <c:v>0.9007291666666667</c:v>
                </c:pt>
                <c:pt idx="321">
                  <c:v>0.9010763888888889</c:v>
                </c:pt>
                <c:pt idx="322">
                  <c:v>0.901423611111111</c:v>
                </c:pt>
                <c:pt idx="323">
                  <c:v>0.9017708333333333</c:v>
                </c:pt>
                <c:pt idx="324">
                  <c:v>0.9021180555555556</c:v>
                </c:pt>
                <c:pt idx="325">
                  <c:v>0.9024652777777779</c:v>
                </c:pt>
                <c:pt idx="326">
                  <c:v>0.9028125</c:v>
                </c:pt>
                <c:pt idx="327">
                  <c:v>0.9031597222222222</c:v>
                </c:pt>
                <c:pt idx="328">
                  <c:v>0.9035069444444445</c:v>
                </c:pt>
                <c:pt idx="329">
                  <c:v>0.9038541666666666</c:v>
                </c:pt>
                <c:pt idx="330">
                  <c:v>0.9042013888888888</c:v>
                </c:pt>
                <c:pt idx="331">
                  <c:v>0.9045486111111112</c:v>
                </c:pt>
                <c:pt idx="332">
                  <c:v>0.9048958333333333</c:v>
                </c:pt>
                <c:pt idx="333">
                  <c:v>0.9052430555555556</c:v>
                </c:pt>
                <c:pt idx="334">
                  <c:v>0.9055902777777778</c:v>
                </c:pt>
                <c:pt idx="335">
                  <c:v>0.9059375</c:v>
                </c:pt>
                <c:pt idx="336">
                  <c:v>0.9062847222222222</c:v>
                </c:pt>
                <c:pt idx="337">
                  <c:v>0.9066319444444444</c:v>
                </c:pt>
                <c:pt idx="338">
                  <c:v>0.9069791666666666</c:v>
                </c:pt>
                <c:pt idx="339">
                  <c:v>0.907326388888889</c:v>
                </c:pt>
                <c:pt idx="340">
                  <c:v>0.9076736111111111</c:v>
                </c:pt>
                <c:pt idx="341">
                  <c:v>0.9080208333333334</c:v>
                </c:pt>
                <c:pt idx="342">
                  <c:v>0.9083680555555556</c:v>
                </c:pt>
                <c:pt idx="343">
                  <c:v>0.9087152777777777</c:v>
                </c:pt>
                <c:pt idx="344">
                  <c:v>0.9090625</c:v>
                </c:pt>
                <c:pt idx="345">
                  <c:v>0.9094097222222222</c:v>
                </c:pt>
                <c:pt idx="346">
                  <c:v>0.9097569444444445</c:v>
                </c:pt>
                <c:pt idx="347">
                  <c:v>0.9101041666666667</c:v>
                </c:pt>
                <c:pt idx="348">
                  <c:v>0.9104513888888889</c:v>
                </c:pt>
                <c:pt idx="349">
                  <c:v>0.9107986111111112</c:v>
                </c:pt>
                <c:pt idx="350">
                  <c:v>0.9111458333333333</c:v>
                </c:pt>
                <c:pt idx="351">
                  <c:v>0.9114930555555555</c:v>
                </c:pt>
                <c:pt idx="352">
                  <c:v>0.9118402777777778</c:v>
                </c:pt>
                <c:pt idx="353">
                  <c:v>0.9121875</c:v>
                </c:pt>
                <c:pt idx="354">
                  <c:v>0.9125347222222223</c:v>
                </c:pt>
                <c:pt idx="355">
                  <c:v>0.9128819444444445</c:v>
                </c:pt>
                <c:pt idx="356">
                  <c:v>0.9132291666666666</c:v>
                </c:pt>
                <c:pt idx="357">
                  <c:v>0.9135763888888889</c:v>
                </c:pt>
                <c:pt idx="358">
                  <c:v>0.9139236111111111</c:v>
                </c:pt>
                <c:pt idx="359">
                  <c:v>0.9142708333333333</c:v>
                </c:pt>
                <c:pt idx="360">
                  <c:v>0.9146180555555555</c:v>
                </c:pt>
                <c:pt idx="361">
                  <c:v>0.9149652777777778</c:v>
                </c:pt>
                <c:pt idx="362">
                  <c:v>0.9153125</c:v>
                </c:pt>
                <c:pt idx="363">
                  <c:v>0.9156597222222222</c:v>
                </c:pt>
                <c:pt idx="364">
                  <c:v>0.9160069444444444</c:v>
                </c:pt>
                <c:pt idx="365">
                  <c:v>0.9163541666666667</c:v>
                </c:pt>
                <c:pt idx="366">
                  <c:v>0.9167013888888889</c:v>
                </c:pt>
                <c:pt idx="367">
                  <c:v>0.917048611111111</c:v>
                </c:pt>
                <c:pt idx="368">
                  <c:v>0.9173958333333333</c:v>
                </c:pt>
                <c:pt idx="369">
                  <c:v>0.9177430555555556</c:v>
                </c:pt>
                <c:pt idx="370">
                  <c:v>0.9180902777777779</c:v>
                </c:pt>
                <c:pt idx="371">
                  <c:v>0.9184375</c:v>
                </c:pt>
                <c:pt idx="372">
                  <c:v>0.9187847222222222</c:v>
                </c:pt>
                <c:pt idx="373">
                  <c:v>0.9191319444444445</c:v>
                </c:pt>
                <c:pt idx="374">
                  <c:v>0.9194791666666666</c:v>
                </c:pt>
                <c:pt idx="375">
                  <c:v>0.9198263888888888</c:v>
                </c:pt>
                <c:pt idx="376">
                  <c:v>0.9201736111111112</c:v>
                </c:pt>
                <c:pt idx="377">
                  <c:v>0.9205208333333333</c:v>
                </c:pt>
                <c:pt idx="378">
                  <c:v>0.9208680555555556</c:v>
                </c:pt>
                <c:pt idx="379">
                  <c:v>0.9212152777777778</c:v>
                </c:pt>
                <c:pt idx="380">
                  <c:v>0.9215625</c:v>
                </c:pt>
                <c:pt idx="381">
                  <c:v>0.9219097222222222</c:v>
                </c:pt>
                <c:pt idx="382">
                  <c:v>0.9222569444444444</c:v>
                </c:pt>
                <c:pt idx="383">
                  <c:v>0.9226041666666666</c:v>
                </c:pt>
                <c:pt idx="384">
                  <c:v>0.922951388888889</c:v>
                </c:pt>
                <c:pt idx="385">
                  <c:v>0.9232986111111111</c:v>
                </c:pt>
                <c:pt idx="386">
                  <c:v>0.9236458333333334</c:v>
                </c:pt>
                <c:pt idx="387">
                  <c:v>0.9239930555555556</c:v>
                </c:pt>
                <c:pt idx="388">
                  <c:v>0.9243402777777777</c:v>
                </c:pt>
                <c:pt idx="389">
                  <c:v>0.9246875</c:v>
                </c:pt>
                <c:pt idx="390">
                  <c:v>0.9250347222222222</c:v>
                </c:pt>
                <c:pt idx="391">
                  <c:v>0.9253819444444445</c:v>
                </c:pt>
                <c:pt idx="392">
                  <c:v>0.9257291666666667</c:v>
                </c:pt>
                <c:pt idx="393">
                  <c:v>0.9260763888888889</c:v>
                </c:pt>
                <c:pt idx="394">
                  <c:v>0.9264236111111112</c:v>
                </c:pt>
                <c:pt idx="395">
                  <c:v>0.9267708333333333</c:v>
                </c:pt>
                <c:pt idx="396">
                  <c:v>0.9271180555555555</c:v>
                </c:pt>
                <c:pt idx="397">
                  <c:v>0.9274652777777778</c:v>
                </c:pt>
                <c:pt idx="398">
                  <c:v>0.9278125</c:v>
                </c:pt>
                <c:pt idx="399">
                  <c:v>0.9281597222222223</c:v>
                </c:pt>
                <c:pt idx="400">
                  <c:v>0.9285069444444445</c:v>
                </c:pt>
                <c:pt idx="401">
                  <c:v>0.9288541666666666</c:v>
                </c:pt>
                <c:pt idx="402">
                  <c:v>0.9292013888888889</c:v>
                </c:pt>
                <c:pt idx="403">
                  <c:v>0.9295486111111111</c:v>
                </c:pt>
                <c:pt idx="404">
                  <c:v>0.9298958333333333</c:v>
                </c:pt>
                <c:pt idx="405">
                  <c:v>0.9302430555555555</c:v>
                </c:pt>
                <c:pt idx="406">
                  <c:v>0.9305902777777778</c:v>
                </c:pt>
                <c:pt idx="407">
                  <c:v>0.9309375</c:v>
                </c:pt>
                <c:pt idx="408">
                  <c:v>0.9312847222222222</c:v>
                </c:pt>
                <c:pt idx="409">
                  <c:v>0.9316319444444444</c:v>
                </c:pt>
                <c:pt idx="410">
                  <c:v>0.9319791666666667</c:v>
                </c:pt>
                <c:pt idx="411">
                  <c:v>0.9323263888888889</c:v>
                </c:pt>
                <c:pt idx="412">
                  <c:v>0.932673611111111</c:v>
                </c:pt>
                <c:pt idx="413">
                  <c:v>0.9330208333333333</c:v>
                </c:pt>
                <c:pt idx="414">
                  <c:v>0.9333680555555556</c:v>
                </c:pt>
                <c:pt idx="415">
                  <c:v>0.9337152777777779</c:v>
                </c:pt>
                <c:pt idx="416">
                  <c:v>0.9340625</c:v>
                </c:pt>
                <c:pt idx="417">
                  <c:v>0.9344097222222222</c:v>
                </c:pt>
                <c:pt idx="418">
                  <c:v>0.9347569444444445</c:v>
                </c:pt>
                <c:pt idx="419">
                  <c:v>0.9351041666666666</c:v>
                </c:pt>
                <c:pt idx="420">
                  <c:v>0.9354513888888888</c:v>
                </c:pt>
                <c:pt idx="421">
                  <c:v>0.9357986111111112</c:v>
                </c:pt>
                <c:pt idx="422">
                  <c:v>0.9361458333333333</c:v>
                </c:pt>
                <c:pt idx="423">
                  <c:v>0.9364930555555556</c:v>
                </c:pt>
                <c:pt idx="424">
                  <c:v>0.9368402777777778</c:v>
                </c:pt>
                <c:pt idx="425">
                  <c:v>0.9371875</c:v>
                </c:pt>
                <c:pt idx="426">
                  <c:v>0.9375347222222222</c:v>
                </c:pt>
                <c:pt idx="427">
                  <c:v>0.9378819444444444</c:v>
                </c:pt>
                <c:pt idx="428">
                  <c:v>0.9382291666666666</c:v>
                </c:pt>
                <c:pt idx="429">
                  <c:v>0.938576388888889</c:v>
                </c:pt>
                <c:pt idx="430">
                  <c:v>0.9389236111111111</c:v>
                </c:pt>
                <c:pt idx="431">
                  <c:v>0.9392708333333334</c:v>
                </c:pt>
                <c:pt idx="432">
                  <c:v>0.9396180555555556</c:v>
                </c:pt>
                <c:pt idx="433">
                  <c:v>0.9399652777777777</c:v>
                </c:pt>
                <c:pt idx="434">
                  <c:v>0.9403125</c:v>
                </c:pt>
                <c:pt idx="435">
                  <c:v>0.9406597222222222</c:v>
                </c:pt>
                <c:pt idx="436">
                  <c:v>0.9410069444444445</c:v>
                </c:pt>
                <c:pt idx="437">
                  <c:v>0.9413541666666667</c:v>
                </c:pt>
                <c:pt idx="438">
                  <c:v>0.9417013888888889</c:v>
                </c:pt>
                <c:pt idx="439">
                  <c:v>0.9420486111111112</c:v>
                </c:pt>
                <c:pt idx="440">
                  <c:v>0.9423958333333333</c:v>
                </c:pt>
                <c:pt idx="441">
                  <c:v>0.9427430555555555</c:v>
                </c:pt>
                <c:pt idx="442">
                  <c:v>0.9430902777777778</c:v>
                </c:pt>
                <c:pt idx="443">
                  <c:v>0.9434375</c:v>
                </c:pt>
                <c:pt idx="444">
                  <c:v>0.9437847222222223</c:v>
                </c:pt>
                <c:pt idx="445">
                  <c:v>0.9441319444444445</c:v>
                </c:pt>
                <c:pt idx="446">
                  <c:v>0.9444791666666666</c:v>
                </c:pt>
                <c:pt idx="447">
                  <c:v>0.9448263888888889</c:v>
                </c:pt>
                <c:pt idx="448">
                  <c:v>0.9451736111111111</c:v>
                </c:pt>
                <c:pt idx="449">
                  <c:v>0.9455208333333333</c:v>
                </c:pt>
                <c:pt idx="450">
                  <c:v>0.9458680555555555</c:v>
                </c:pt>
                <c:pt idx="451">
                  <c:v>0.9462152777777778</c:v>
                </c:pt>
                <c:pt idx="452">
                  <c:v>0.9465625</c:v>
                </c:pt>
                <c:pt idx="453">
                  <c:v>0.9469097222222222</c:v>
                </c:pt>
                <c:pt idx="454">
                  <c:v>0.9472569444444444</c:v>
                </c:pt>
                <c:pt idx="455">
                  <c:v>0.9476041666666667</c:v>
                </c:pt>
                <c:pt idx="456">
                  <c:v>0.9479513888888889</c:v>
                </c:pt>
                <c:pt idx="457">
                  <c:v>0.948298611111111</c:v>
                </c:pt>
                <c:pt idx="458">
                  <c:v>0.9486458333333333</c:v>
                </c:pt>
                <c:pt idx="459">
                  <c:v>0.9489930555555556</c:v>
                </c:pt>
                <c:pt idx="460">
                  <c:v>0.9493402777777779</c:v>
                </c:pt>
                <c:pt idx="461">
                  <c:v>0.9496875</c:v>
                </c:pt>
                <c:pt idx="462">
                  <c:v>0.9500347222222222</c:v>
                </c:pt>
                <c:pt idx="463">
                  <c:v>0.9503819444444445</c:v>
                </c:pt>
                <c:pt idx="464">
                  <c:v>0.9507291666666666</c:v>
                </c:pt>
                <c:pt idx="465">
                  <c:v>0.9510763888888888</c:v>
                </c:pt>
                <c:pt idx="466">
                  <c:v>0.9514236111111112</c:v>
                </c:pt>
                <c:pt idx="467">
                  <c:v>0.9517708333333333</c:v>
                </c:pt>
                <c:pt idx="468">
                  <c:v>0.9521180555555556</c:v>
                </c:pt>
                <c:pt idx="469">
                  <c:v>0.9524652777777778</c:v>
                </c:pt>
                <c:pt idx="470">
                  <c:v>0.9528125</c:v>
                </c:pt>
                <c:pt idx="471">
                  <c:v>0.9531597222222222</c:v>
                </c:pt>
                <c:pt idx="472">
                  <c:v>0.9535069444444444</c:v>
                </c:pt>
                <c:pt idx="473">
                  <c:v>0.9538541666666666</c:v>
                </c:pt>
                <c:pt idx="474">
                  <c:v>0.954201388888889</c:v>
                </c:pt>
                <c:pt idx="475">
                  <c:v>0.9545486111111111</c:v>
                </c:pt>
                <c:pt idx="476">
                  <c:v>0.9548958333333334</c:v>
                </c:pt>
                <c:pt idx="477">
                  <c:v>0.9552430555555556</c:v>
                </c:pt>
                <c:pt idx="478">
                  <c:v>0.9555902777777777</c:v>
                </c:pt>
                <c:pt idx="479">
                  <c:v>0.9559375</c:v>
                </c:pt>
                <c:pt idx="480">
                  <c:v>0.9562847222222222</c:v>
                </c:pt>
                <c:pt idx="481">
                  <c:v>0.9566319444444445</c:v>
                </c:pt>
                <c:pt idx="482">
                  <c:v>0.9569791666666667</c:v>
                </c:pt>
                <c:pt idx="483">
                  <c:v>0.9573263888888889</c:v>
                </c:pt>
                <c:pt idx="484">
                  <c:v>0.9576736111111112</c:v>
                </c:pt>
                <c:pt idx="485">
                  <c:v>0.9580208333333333</c:v>
                </c:pt>
                <c:pt idx="486">
                  <c:v>0.9583680555555555</c:v>
                </c:pt>
                <c:pt idx="487">
                  <c:v>0.9587152777777778</c:v>
                </c:pt>
                <c:pt idx="488">
                  <c:v>0.9590625</c:v>
                </c:pt>
                <c:pt idx="489">
                  <c:v>0.9594097222222223</c:v>
                </c:pt>
                <c:pt idx="490">
                  <c:v>0.9597569444444445</c:v>
                </c:pt>
                <c:pt idx="491">
                  <c:v>0.9601041666666666</c:v>
                </c:pt>
                <c:pt idx="492">
                  <c:v>0.9604513888888889</c:v>
                </c:pt>
                <c:pt idx="493">
                  <c:v>0.9607986111111111</c:v>
                </c:pt>
                <c:pt idx="494">
                  <c:v>0.9611458333333333</c:v>
                </c:pt>
                <c:pt idx="495">
                  <c:v>0.9614930555555555</c:v>
                </c:pt>
                <c:pt idx="496">
                  <c:v>0.9618402777777778</c:v>
                </c:pt>
                <c:pt idx="497">
                  <c:v>0.9621875</c:v>
                </c:pt>
                <c:pt idx="498">
                  <c:v>0.9625347222222222</c:v>
                </c:pt>
                <c:pt idx="499">
                  <c:v>0.9628819444444444</c:v>
                </c:pt>
                <c:pt idx="500">
                  <c:v>0.9632291666666667</c:v>
                </c:pt>
                <c:pt idx="501">
                  <c:v>0.9635763888888889</c:v>
                </c:pt>
                <c:pt idx="502">
                  <c:v>0.963923611111111</c:v>
                </c:pt>
                <c:pt idx="503">
                  <c:v>0.9642708333333333</c:v>
                </c:pt>
                <c:pt idx="504">
                  <c:v>0.9646180555555556</c:v>
                </c:pt>
                <c:pt idx="505">
                  <c:v>0.9649652777777779</c:v>
                </c:pt>
                <c:pt idx="506">
                  <c:v>0.9653125</c:v>
                </c:pt>
                <c:pt idx="507">
                  <c:v>0.9656597222222222</c:v>
                </c:pt>
                <c:pt idx="508">
                  <c:v>0.9660069444444445</c:v>
                </c:pt>
                <c:pt idx="509">
                  <c:v>0.9663541666666666</c:v>
                </c:pt>
                <c:pt idx="510">
                  <c:v>0.9667013888888888</c:v>
                </c:pt>
                <c:pt idx="511">
                  <c:v>0.9670486111111112</c:v>
                </c:pt>
                <c:pt idx="512">
                  <c:v>0.9673958333333333</c:v>
                </c:pt>
                <c:pt idx="513">
                  <c:v>0.9677430555555556</c:v>
                </c:pt>
                <c:pt idx="514">
                  <c:v>0.9680902777777778</c:v>
                </c:pt>
                <c:pt idx="515">
                  <c:v>0.9684375</c:v>
                </c:pt>
                <c:pt idx="516">
                  <c:v>0.9687847222222222</c:v>
                </c:pt>
                <c:pt idx="517">
                  <c:v>0.9691319444444444</c:v>
                </c:pt>
                <c:pt idx="518">
                  <c:v>0.9694791666666666</c:v>
                </c:pt>
                <c:pt idx="519">
                  <c:v>0.969826388888889</c:v>
                </c:pt>
                <c:pt idx="520">
                  <c:v>0.9701736111111111</c:v>
                </c:pt>
                <c:pt idx="521">
                  <c:v>0.9705208333333334</c:v>
                </c:pt>
                <c:pt idx="522">
                  <c:v>0.9708680555555556</c:v>
                </c:pt>
                <c:pt idx="523">
                  <c:v>0.9712152777777777</c:v>
                </c:pt>
                <c:pt idx="524">
                  <c:v>0.9715625</c:v>
                </c:pt>
                <c:pt idx="525">
                  <c:v>0.9719097222222222</c:v>
                </c:pt>
                <c:pt idx="526">
                  <c:v>0.9722569444444445</c:v>
                </c:pt>
                <c:pt idx="527">
                  <c:v>0.9726041666666667</c:v>
                </c:pt>
                <c:pt idx="528">
                  <c:v>0.9729513888888889</c:v>
                </c:pt>
                <c:pt idx="529">
                  <c:v>0.9732986111111112</c:v>
                </c:pt>
                <c:pt idx="530">
                  <c:v>0.9736458333333333</c:v>
                </c:pt>
                <c:pt idx="531">
                  <c:v>0.9739930555555555</c:v>
                </c:pt>
                <c:pt idx="532">
                  <c:v>0.9743402777777778</c:v>
                </c:pt>
                <c:pt idx="533">
                  <c:v>0.9746875</c:v>
                </c:pt>
                <c:pt idx="534">
                  <c:v>0.9750347222222223</c:v>
                </c:pt>
                <c:pt idx="535">
                  <c:v>0.9753819444444445</c:v>
                </c:pt>
                <c:pt idx="536">
                  <c:v>0.9757291666666666</c:v>
                </c:pt>
                <c:pt idx="537">
                  <c:v>0.9760763888888889</c:v>
                </c:pt>
                <c:pt idx="538">
                  <c:v>0.9764236111111111</c:v>
                </c:pt>
                <c:pt idx="539">
                  <c:v>0.9767708333333333</c:v>
                </c:pt>
                <c:pt idx="540">
                  <c:v>0.9771180555555555</c:v>
                </c:pt>
                <c:pt idx="541">
                  <c:v>0.9774652777777778</c:v>
                </c:pt>
                <c:pt idx="542">
                  <c:v>0.9778125</c:v>
                </c:pt>
                <c:pt idx="543">
                  <c:v>0.9781597222222222</c:v>
                </c:pt>
                <c:pt idx="544">
                  <c:v>0.9785069444444444</c:v>
                </c:pt>
                <c:pt idx="545">
                  <c:v>0.9788541666666667</c:v>
                </c:pt>
                <c:pt idx="546">
                  <c:v>0.9792013888888889</c:v>
                </c:pt>
                <c:pt idx="547">
                  <c:v>0.979548611111111</c:v>
                </c:pt>
                <c:pt idx="548">
                  <c:v>0.9798958333333333</c:v>
                </c:pt>
                <c:pt idx="549">
                  <c:v>0.9802430555555556</c:v>
                </c:pt>
                <c:pt idx="550">
                  <c:v>0.9805902777777779</c:v>
                </c:pt>
                <c:pt idx="551">
                  <c:v>0.9809375</c:v>
                </c:pt>
                <c:pt idx="552">
                  <c:v>0.9812847222222222</c:v>
                </c:pt>
                <c:pt idx="553">
                  <c:v>0.9816319444444445</c:v>
                </c:pt>
                <c:pt idx="554">
                  <c:v>0.9819791666666666</c:v>
                </c:pt>
                <c:pt idx="555">
                  <c:v>0.9823263888888888</c:v>
                </c:pt>
                <c:pt idx="556">
                  <c:v>0.9826736111111112</c:v>
                </c:pt>
                <c:pt idx="557">
                  <c:v>0.9830208333333333</c:v>
                </c:pt>
                <c:pt idx="558">
                  <c:v>0.9833680555555556</c:v>
                </c:pt>
                <c:pt idx="559">
                  <c:v>0.9837152777777778</c:v>
                </c:pt>
                <c:pt idx="560">
                  <c:v>0.9840625</c:v>
                </c:pt>
                <c:pt idx="561">
                  <c:v>0.9844097222222222</c:v>
                </c:pt>
                <c:pt idx="562">
                  <c:v>0.9847569444444444</c:v>
                </c:pt>
                <c:pt idx="563">
                  <c:v>0.9851041666666666</c:v>
                </c:pt>
                <c:pt idx="564">
                  <c:v>0.985451388888889</c:v>
                </c:pt>
                <c:pt idx="565">
                  <c:v>0.9857986111111111</c:v>
                </c:pt>
                <c:pt idx="566">
                  <c:v>0.9861458333333334</c:v>
                </c:pt>
                <c:pt idx="567">
                  <c:v>0.9864930555555556</c:v>
                </c:pt>
                <c:pt idx="568">
                  <c:v>0.9868402777777777</c:v>
                </c:pt>
                <c:pt idx="569">
                  <c:v>0.9871875</c:v>
                </c:pt>
                <c:pt idx="570">
                  <c:v>0.9875347222222222</c:v>
                </c:pt>
                <c:pt idx="571">
                  <c:v>0.9878819444444445</c:v>
                </c:pt>
                <c:pt idx="572">
                  <c:v>0.9882291666666667</c:v>
                </c:pt>
                <c:pt idx="573">
                  <c:v>0.9885763888888889</c:v>
                </c:pt>
                <c:pt idx="574">
                  <c:v>0.9889236111111112</c:v>
                </c:pt>
                <c:pt idx="575">
                  <c:v>0.9892708333333333</c:v>
                </c:pt>
                <c:pt idx="576">
                  <c:v>0.9896180555555555</c:v>
                </c:pt>
                <c:pt idx="577">
                  <c:v>0.9899652777777778</c:v>
                </c:pt>
                <c:pt idx="578">
                  <c:v>0.9903125</c:v>
                </c:pt>
                <c:pt idx="579">
                  <c:v>0.9906597222222223</c:v>
                </c:pt>
                <c:pt idx="580">
                  <c:v>0.9910069444444445</c:v>
                </c:pt>
                <c:pt idx="581">
                  <c:v>0.9913541666666666</c:v>
                </c:pt>
                <c:pt idx="582">
                  <c:v>0.9917013888888889</c:v>
                </c:pt>
                <c:pt idx="583">
                  <c:v>0.9920486111111111</c:v>
                </c:pt>
                <c:pt idx="584">
                  <c:v>0.9923958333333333</c:v>
                </c:pt>
                <c:pt idx="585">
                  <c:v>0.9927430555555555</c:v>
                </c:pt>
                <c:pt idx="586">
                  <c:v>0.9930902777777778</c:v>
                </c:pt>
                <c:pt idx="587">
                  <c:v>0.9934375</c:v>
                </c:pt>
                <c:pt idx="588">
                  <c:v>0.9937847222222222</c:v>
                </c:pt>
                <c:pt idx="589">
                  <c:v>0.9941319444444444</c:v>
                </c:pt>
                <c:pt idx="590">
                  <c:v>0.9944791666666667</c:v>
                </c:pt>
                <c:pt idx="591">
                  <c:v>0.9948263888888889</c:v>
                </c:pt>
                <c:pt idx="592">
                  <c:v>0.995173611111111</c:v>
                </c:pt>
                <c:pt idx="593">
                  <c:v>0.9955208333333333</c:v>
                </c:pt>
                <c:pt idx="594">
                  <c:v>0.9958680555555556</c:v>
                </c:pt>
                <c:pt idx="595">
                  <c:v>0.9962152777777779</c:v>
                </c:pt>
                <c:pt idx="596">
                  <c:v>0.9965625</c:v>
                </c:pt>
                <c:pt idx="597">
                  <c:v>0.9969097222222222</c:v>
                </c:pt>
                <c:pt idx="598">
                  <c:v>0.9972569444444445</c:v>
                </c:pt>
                <c:pt idx="599">
                  <c:v>0.9976041666666666</c:v>
                </c:pt>
                <c:pt idx="600">
                  <c:v>0.9979513888888888</c:v>
                </c:pt>
                <c:pt idx="601">
                  <c:v>0.9982986111111112</c:v>
                </c:pt>
                <c:pt idx="602">
                  <c:v>0.9986458333333333</c:v>
                </c:pt>
                <c:pt idx="603">
                  <c:v>0.9989930555555556</c:v>
                </c:pt>
                <c:pt idx="604">
                  <c:v>0.9993402777777778</c:v>
                </c:pt>
                <c:pt idx="605">
                  <c:v>0.9996875</c:v>
                </c:pt>
                <c:pt idx="606">
                  <c:v>3.472222222222222E-05</c:v>
                </c:pt>
                <c:pt idx="607">
                  <c:v>0.00038194444444444446</c:v>
                </c:pt>
                <c:pt idx="608">
                  <c:v>0.0007291666666666667</c:v>
                </c:pt>
                <c:pt idx="609">
                  <c:v>0.0010763888888888889</c:v>
                </c:pt>
                <c:pt idx="610">
                  <c:v>0.001423611111111111</c:v>
                </c:pt>
                <c:pt idx="611">
                  <c:v>0.0017708333333333332</c:v>
                </c:pt>
                <c:pt idx="612">
                  <c:v>0.0021180555555555553</c:v>
                </c:pt>
                <c:pt idx="613">
                  <c:v>0.0024652777777777776</c:v>
                </c:pt>
                <c:pt idx="614">
                  <c:v>0.0028125</c:v>
                </c:pt>
                <c:pt idx="615">
                  <c:v>0.003159722222222222</c:v>
                </c:pt>
                <c:pt idx="616">
                  <c:v>0.0035069444444444445</c:v>
                </c:pt>
                <c:pt idx="617">
                  <c:v>0.0038541666666666668</c:v>
                </c:pt>
                <c:pt idx="618">
                  <c:v>0.004201388888888889</c:v>
                </c:pt>
                <c:pt idx="619">
                  <c:v>0.004548611111111111</c:v>
                </c:pt>
                <c:pt idx="620">
                  <c:v>0.004895833333333333</c:v>
                </c:pt>
                <c:pt idx="621">
                  <c:v>0.0052430555555555555</c:v>
                </c:pt>
                <c:pt idx="622">
                  <c:v>0.005590277777777778</c:v>
                </c:pt>
                <c:pt idx="623">
                  <c:v>0.0059375</c:v>
                </c:pt>
                <c:pt idx="624">
                  <c:v>0.006284722222222223</c:v>
                </c:pt>
                <c:pt idx="625">
                  <c:v>0.006631944444444445</c:v>
                </c:pt>
                <c:pt idx="626">
                  <c:v>0.006979166666666667</c:v>
                </c:pt>
                <c:pt idx="627">
                  <c:v>0.007326388888888889</c:v>
                </c:pt>
                <c:pt idx="628">
                  <c:v>0.007673611111111111</c:v>
                </c:pt>
                <c:pt idx="629">
                  <c:v>0.008020833333333333</c:v>
                </c:pt>
                <c:pt idx="630">
                  <c:v>0.008368055555555556</c:v>
                </c:pt>
                <c:pt idx="631">
                  <c:v>0.008715277777777778</c:v>
                </c:pt>
                <c:pt idx="632">
                  <c:v>0.0090625</c:v>
                </c:pt>
                <c:pt idx="633">
                  <c:v>0.009409722222222224</c:v>
                </c:pt>
                <c:pt idx="634">
                  <c:v>0.009756944444444445</c:v>
                </c:pt>
                <c:pt idx="635">
                  <c:v>0.010104166666666668</c:v>
                </c:pt>
                <c:pt idx="636">
                  <c:v>0.01045138888888889</c:v>
                </c:pt>
                <c:pt idx="637">
                  <c:v>0.010798611111111111</c:v>
                </c:pt>
                <c:pt idx="638">
                  <c:v>0.011145833333333334</c:v>
                </c:pt>
                <c:pt idx="639">
                  <c:v>0.011493055555555555</c:v>
                </c:pt>
                <c:pt idx="640">
                  <c:v>0.011840277777777778</c:v>
                </c:pt>
                <c:pt idx="641">
                  <c:v>0.0121875</c:v>
                </c:pt>
                <c:pt idx="642">
                  <c:v>0.012534722222222223</c:v>
                </c:pt>
                <c:pt idx="643">
                  <c:v>0.012881944444444446</c:v>
                </c:pt>
                <c:pt idx="644">
                  <c:v>0.013229166666666667</c:v>
                </c:pt>
                <c:pt idx="645">
                  <c:v>0.01357638888888889</c:v>
                </c:pt>
                <c:pt idx="646">
                  <c:v>0.01392361111111111</c:v>
                </c:pt>
                <c:pt idx="647">
                  <c:v>0.014270833333333335</c:v>
                </c:pt>
                <c:pt idx="648">
                  <c:v>0.014618055555555556</c:v>
                </c:pt>
                <c:pt idx="649">
                  <c:v>0.014965277777777779</c:v>
                </c:pt>
                <c:pt idx="650">
                  <c:v>0.0153125</c:v>
                </c:pt>
                <c:pt idx="651">
                  <c:v>0.015659722222222224</c:v>
                </c:pt>
                <c:pt idx="652">
                  <c:v>0.016006944444444445</c:v>
                </c:pt>
                <c:pt idx="653">
                  <c:v>0.016354166666666666</c:v>
                </c:pt>
                <c:pt idx="654">
                  <c:v>0.016701388888888887</c:v>
                </c:pt>
                <c:pt idx="655">
                  <c:v>0.01704861111111111</c:v>
                </c:pt>
                <c:pt idx="656">
                  <c:v>0.017395833333333336</c:v>
                </c:pt>
                <c:pt idx="657">
                  <c:v>0.017743055555555557</c:v>
                </c:pt>
                <c:pt idx="658">
                  <c:v>0.018090277777777778</c:v>
                </c:pt>
                <c:pt idx="659">
                  <c:v>0.0184375</c:v>
                </c:pt>
                <c:pt idx="660">
                  <c:v>0.018784722222222223</c:v>
                </c:pt>
                <c:pt idx="661">
                  <c:v>0.019131944444444444</c:v>
                </c:pt>
                <c:pt idx="662">
                  <c:v>0.01947916666666667</c:v>
                </c:pt>
                <c:pt idx="663">
                  <c:v>0.01982638888888889</c:v>
                </c:pt>
                <c:pt idx="664">
                  <c:v>0.02017361111111111</c:v>
                </c:pt>
                <c:pt idx="665">
                  <c:v>0.020520833333333332</c:v>
                </c:pt>
                <c:pt idx="666">
                  <c:v>0.020868055555555556</c:v>
                </c:pt>
                <c:pt idx="667">
                  <c:v>0.021215277777777777</c:v>
                </c:pt>
                <c:pt idx="668">
                  <c:v>0.0215625</c:v>
                </c:pt>
                <c:pt idx="669">
                  <c:v>0.021909722222222223</c:v>
                </c:pt>
                <c:pt idx="670">
                  <c:v>0.02225694444444444</c:v>
                </c:pt>
                <c:pt idx="671">
                  <c:v>0.022604166666666665</c:v>
                </c:pt>
                <c:pt idx="672">
                  <c:v>0.022951388888888886</c:v>
                </c:pt>
                <c:pt idx="673">
                  <c:v>0.023298611111111107</c:v>
                </c:pt>
                <c:pt idx="674">
                  <c:v>0.023645833333333335</c:v>
                </c:pt>
                <c:pt idx="675">
                  <c:v>0.0241087962962963</c:v>
                </c:pt>
                <c:pt idx="676">
                  <c:v>0.02445601851851852</c:v>
                </c:pt>
                <c:pt idx="677">
                  <c:v>0.02480324074074074</c:v>
                </c:pt>
                <c:pt idx="678">
                  <c:v>0.02515046296296296</c:v>
                </c:pt>
                <c:pt idx="679">
                  <c:v>0.02549768518518519</c:v>
                </c:pt>
                <c:pt idx="680">
                  <c:v>0.02584490740740741</c:v>
                </c:pt>
                <c:pt idx="681">
                  <c:v>0.02619212962962963</c:v>
                </c:pt>
                <c:pt idx="682">
                  <c:v>0.026539351851851852</c:v>
                </c:pt>
                <c:pt idx="683">
                  <c:v>0.026886574074074077</c:v>
                </c:pt>
                <c:pt idx="684">
                  <c:v>0.027233796296296298</c:v>
                </c:pt>
                <c:pt idx="685">
                  <c:v>0.02758101851851852</c:v>
                </c:pt>
                <c:pt idx="686">
                  <c:v>0.027928240740740743</c:v>
                </c:pt>
                <c:pt idx="687">
                  <c:v>0.028275462962962964</c:v>
                </c:pt>
                <c:pt idx="688">
                  <c:v>0.028622685185185185</c:v>
                </c:pt>
                <c:pt idx="689">
                  <c:v>0.028969907407407406</c:v>
                </c:pt>
                <c:pt idx="690">
                  <c:v>0.029317129629629634</c:v>
                </c:pt>
                <c:pt idx="691">
                  <c:v>0.029664351851851855</c:v>
                </c:pt>
                <c:pt idx="692">
                  <c:v>0.030011574074074076</c:v>
                </c:pt>
                <c:pt idx="693">
                  <c:v>0.030300925925925926</c:v>
                </c:pt>
                <c:pt idx="694">
                  <c:v>0.030648148148148147</c:v>
                </c:pt>
                <c:pt idx="695">
                  <c:v>0.03099537037037037</c:v>
                </c:pt>
                <c:pt idx="696">
                  <c:v>0.031342592592592596</c:v>
                </c:pt>
                <c:pt idx="697">
                  <c:v>0.031689814814814816</c:v>
                </c:pt>
                <c:pt idx="698">
                  <c:v>0.03203703703703704</c:v>
                </c:pt>
                <c:pt idx="699">
                  <c:v>0.03238425925925926</c:v>
                </c:pt>
                <c:pt idx="700">
                  <c:v>0.03273148148148148</c:v>
                </c:pt>
                <c:pt idx="701">
                  <c:v>0.0330787037037037</c:v>
                </c:pt>
                <c:pt idx="702">
                  <c:v>0.03342592592592592</c:v>
                </c:pt>
                <c:pt idx="703">
                  <c:v>0.03377314814814815</c:v>
                </c:pt>
                <c:pt idx="704">
                  <c:v>0.03412037037037037</c:v>
                </c:pt>
                <c:pt idx="705">
                  <c:v>0.03446759259259259</c:v>
                </c:pt>
                <c:pt idx="706">
                  <c:v>0.03481481481481481</c:v>
                </c:pt>
                <c:pt idx="707">
                  <c:v>0.03516203703703704</c:v>
                </c:pt>
                <c:pt idx="708">
                  <c:v>0.03550925925925926</c:v>
                </c:pt>
                <c:pt idx="709">
                  <c:v>0.03585648148148148</c:v>
                </c:pt>
                <c:pt idx="710">
                  <c:v>0.0362037037037037</c:v>
                </c:pt>
                <c:pt idx="711">
                  <c:v>0.036550925925925924</c:v>
                </c:pt>
                <c:pt idx="712">
                  <c:v>0.036898148148148145</c:v>
                </c:pt>
                <c:pt idx="713">
                  <c:v>0.037245370370370366</c:v>
                </c:pt>
                <c:pt idx="714">
                  <c:v>0.037592592592592594</c:v>
                </c:pt>
                <c:pt idx="715">
                  <c:v>0.037939814814814815</c:v>
                </c:pt>
                <c:pt idx="716">
                  <c:v>0.038287037037037036</c:v>
                </c:pt>
                <c:pt idx="717">
                  <c:v>0.03863425925925926</c:v>
                </c:pt>
                <c:pt idx="718">
                  <c:v>0.038981481481481485</c:v>
                </c:pt>
                <c:pt idx="719">
                  <c:v>0.039328703703703706</c:v>
                </c:pt>
                <c:pt idx="720">
                  <c:v>0.03967592592592593</c:v>
                </c:pt>
                <c:pt idx="721">
                  <c:v>0.04002314814814815</c:v>
                </c:pt>
                <c:pt idx="722">
                  <c:v>0.04037037037037037</c:v>
                </c:pt>
              </c:strCache>
            </c:strRef>
          </c:cat>
          <c:val>
            <c:numRef>
              <c:f>'29.8 až 30.8.2017'!$C$2:$C$724</c:f>
              <c:numCache>
                <c:ptCount val="723"/>
                <c:pt idx="0">
                  <c:v>16.875</c:v>
                </c:pt>
                <c:pt idx="1">
                  <c:v>16.9375</c:v>
                </c:pt>
                <c:pt idx="2">
                  <c:v>16.875</c:v>
                </c:pt>
                <c:pt idx="3">
                  <c:v>16.875</c:v>
                </c:pt>
                <c:pt idx="4">
                  <c:v>16.8125</c:v>
                </c:pt>
                <c:pt idx="5">
                  <c:v>16.8125</c:v>
                </c:pt>
                <c:pt idx="6">
                  <c:v>16.8125</c:v>
                </c:pt>
                <c:pt idx="7">
                  <c:v>16.75</c:v>
                </c:pt>
                <c:pt idx="8">
                  <c:v>16.6875</c:v>
                </c:pt>
                <c:pt idx="9">
                  <c:v>16.625</c:v>
                </c:pt>
                <c:pt idx="10">
                  <c:v>16.625</c:v>
                </c:pt>
                <c:pt idx="11">
                  <c:v>16.5</c:v>
                </c:pt>
                <c:pt idx="12">
                  <c:v>16.4375</c:v>
                </c:pt>
                <c:pt idx="13">
                  <c:v>16.3125</c:v>
                </c:pt>
                <c:pt idx="14">
                  <c:v>16.375</c:v>
                </c:pt>
                <c:pt idx="15">
                  <c:v>16.4375</c:v>
                </c:pt>
                <c:pt idx="16">
                  <c:v>16.375</c:v>
                </c:pt>
                <c:pt idx="17">
                  <c:v>16.3125</c:v>
                </c:pt>
                <c:pt idx="18">
                  <c:v>16.1875</c:v>
                </c:pt>
                <c:pt idx="19">
                  <c:v>16.0625</c:v>
                </c:pt>
                <c:pt idx="20">
                  <c:v>16.1875</c:v>
                </c:pt>
                <c:pt idx="21">
                  <c:v>16.0625</c:v>
                </c:pt>
                <c:pt idx="22">
                  <c:v>16</c:v>
                </c:pt>
                <c:pt idx="23">
                  <c:v>15.875</c:v>
                </c:pt>
                <c:pt idx="24">
                  <c:v>15.875</c:v>
                </c:pt>
                <c:pt idx="25">
                  <c:v>15.6875</c:v>
                </c:pt>
                <c:pt idx="26">
                  <c:v>15.625</c:v>
                </c:pt>
                <c:pt idx="27">
                  <c:v>15.625</c:v>
                </c:pt>
                <c:pt idx="28">
                  <c:v>15.75</c:v>
                </c:pt>
                <c:pt idx="29">
                  <c:v>15.625</c:v>
                </c:pt>
                <c:pt idx="30">
                  <c:v>15.75</c:v>
                </c:pt>
                <c:pt idx="31">
                  <c:v>15.625</c:v>
                </c:pt>
                <c:pt idx="32">
                  <c:v>15.5</c:v>
                </c:pt>
                <c:pt idx="33">
                  <c:v>15.4375</c:v>
                </c:pt>
                <c:pt idx="34">
                  <c:v>15.3125</c:v>
                </c:pt>
                <c:pt idx="35">
                  <c:v>15.125</c:v>
                </c:pt>
                <c:pt idx="36">
                  <c:v>15.125</c:v>
                </c:pt>
                <c:pt idx="37">
                  <c:v>15.0625</c:v>
                </c:pt>
                <c:pt idx="38">
                  <c:v>14.9375</c:v>
                </c:pt>
                <c:pt idx="39">
                  <c:v>14.9375</c:v>
                </c:pt>
                <c:pt idx="40">
                  <c:v>15</c:v>
                </c:pt>
                <c:pt idx="41">
                  <c:v>14.9375</c:v>
                </c:pt>
                <c:pt idx="42">
                  <c:v>14.75</c:v>
                </c:pt>
                <c:pt idx="43">
                  <c:v>14.875</c:v>
                </c:pt>
                <c:pt idx="44">
                  <c:v>15</c:v>
                </c:pt>
                <c:pt idx="45">
                  <c:v>15</c:v>
                </c:pt>
                <c:pt idx="46">
                  <c:v>14.8125</c:v>
                </c:pt>
                <c:pt idx="47">
                  <c:v>14.6875</c:v>
                </c:pt>
                <c:pt idx="48">
                  <c:v>14.6875</c:v>
                </c:pt>
                <c:pt idx="49">
                  <c:v>14.75</c:v>
                </c:pt>
                <c:pt idx="50">
                  <c:v>14.8125</c:v>
                </c:pt>
                <c:pt idx="51">
                  <c:v>14.8125</c:v>
                </c:pt>
                <c:pt idx="52">
                  <c:v>14.75</c:v>
                </c:pt>
                <c:pt idx="53">
                  <c:v>14.75</c:v>
                </c:pt>
                <c:pt idx="54">
                  <c:v>14.75</c:v>
                </c:pt>
                <c:pt idx="55">
                  <c:v>14.8125</c:v>
                </c:pt>
                <c:pt idx="56">
                  <c:v>14.875</c:v>
                </c:pt>
                <c:pt idx="57">
                  <c:v>14.875</c:v>
                </c:pt>
                <c:pt idx="58">
                  <c:v>14.625</c:v>
                </c:pt>
                <c:pt idx="59">
                  <c:v>14.875</c:v>
                </c:pt>
                <c:pt idx="60">
                  <c:v>15</c:v>
                </c:pt>
                <c:pt idx="61">
                  <c:v>15.125</c:v>
                </c:pt>
                <c:pt idx="62">
                  <c:v>15.1875</c:v>
                </c:pt>
                <c:pt idx="63">
                  <c:v>15.25</c:v>
                </c:pt>
                <c:pt idx="64">
                  <c:v>15.25</c:v>
                </c:pt>
                <c:pt idx="65">
                  <c:v>15.1875</c:v>
                </c:pt>
                <c:pt idx="66">
                  <c:v>15.1875</c:v>
                </c:pt>
                <c:pt idx="67">
                  <c:v>15.125</c:v>
                </c:pt>
                <c:pt idx="68">
                  <c:v>15.1875</c:v>
                </c:pt>
                <c:pt idx="69">
                  <c:v>15.0625</c:v>
                </c:pt>
                <c:pt idx="70">
                  <c:v>14.875</c:v>
                </c:pt>
                <c:pt idx="71">
                  <c:v>15</c:v>
                </c:pt>
                <c:pt idx="72">
                  <c:v>14.875</c:v>
                </c:pt>
                <c:pt idx="73">
                  <c:v>14.875</c:v>
                </c:pt>
                <c:pt idx="74">
                  <c:v>14.875</c:v>
                </c:pt>
                <c:pt idx="75">
                  <c:v>14.9375</c:v>
                </c:pt>
                <c:pt idx="76">
                  <c:v>14.8125</c:v>
                </c:pt>
                <c:pt idx="77">
                  <c:v>14.5625</c:v>
                </c:pt>
                <c:pt idx="78">
                  <c:v>14.6875</c:v>
                </c:pt>
                <c:pt idx="79">
                  <c:v>14.625</c:v>
                </c:pt>
                <c:pt idx="80">
                  <c:v>14.5</c:v>
                </c:pt>
                <c:pt idx="81">
                  <c:v>14.5625</c:v>
                </c:pt>
                <c:pt idx="82">
                  <c:v>14.625</c:v>
                </c:pt>
                <c:pt idx="83">
                  <c:v>14.6875</c:v>
                </c:pt>
                <c:pt idx="84">
                  <c:v>14.8125</c:v>
                </c:pt>
                <c:pt idx="85">
                  <c:v>14.875</c:v>
                </c:pt>
                <c:pt idx="86">
                  <c:v>15.0625</c:v>
                </c:pt>
                <c:pt idx="87">
                  <c:v>15.1875</c:v>
                </c:pt>
                <c:pt idx="88">
                  <c:v>15.25</c:v>
                </c:pt>
                <c:pt idx="89">
                  <c:v>15.375</c:v>
                </c:pt>
                <c:pt idx="90">
                  <c:v>15.3125</c:v>
                </c:pt>
                <c:pt idx="91">
                  <c:v>15.375</c:v>
                </c:pt>
                <c:pt idx="92">
                  <c:v>15.375</c:v>
                </c:pt>
                <c:pt idx="93">
                  <c:v>15.375</c:v>
                </c:pt>
                <c:pt idx="94">
                  <c:v>15.375</c:v>
                </c:pt>
                <c:pt idx="95">
                  <c:v>15.375</c:v>
                </c:pt>
                <c:pt idx="96">
                  <c:v>15.5</c:v>
                </c:pt>
                <c:pt idx="97">
                  <c:v>15.625</c:v>
                </c:pt>
                <c:pt idx="98">
                  <c:v>15.625</c:v>
                </c:pt>
                <c:pt idx="99">
                  <c:v>15.625</c:v>
                </c:pt>
                <c:pt idx="100">
                  <c:v>15.6875</c:v>
                </c:pt>
                <c:pt idx="101">
                  <c:v>15.75</c:v>
                </c:pt>
                <c:pt idx="102">
                  <c:v>15.8125</c:v>
                </c:pt>
                <c:pt idx="103">
                  <c:v>15.875</c:v>
                </c:pt>
                <c:pt idx="104">
                  <c:v>15.9375</c:v>
                </c:pt>
                <c:pt idx="105">
                  <c:v>16</c:v>
                </c:pt>
                <c:pt idx="106">
                  <c:v>16.1875</c:v>
                </c:pt>
                <c:pt idx="107">
                  <c:v>16.3125</c:v>
                </c:pt>
                <c:pt idx="108">
                  <c:v>16.3125</c:v>
                </c:pt>
                <c:pt idx="109">
                  <c:v>16.3125</c:v>
                </c:pt>
                <c:pt idx="110">
                  <c:v>16.25</c:v>
                </c:pt>
                <c:pt idx="111">
                  <c:v>16.1875</c:v>
                </c:pt>
                <c:pt idx="112">
                  <c:v>16.0625</c:v>
                </c:pt>
                <c:pt idx="113">
                  <c:v>15.9375</c:v>
                </c:pt>
                <c:pt idx="114">
                  <c:v>16</c:v>
                </c:pt>
                <c:pt idx="115">
                  <c:v>15.9375</c:v>
                </c:pt>
                <c:pt idx="116">
                  <c:v>16</c:v>
                </c:pt>
                <c:pt idx="117">
                  <c:v>15.9375</c:v>
                </c:pt>
                <c:pt idx="118">
                  <c:v>16</c:v>
                </c:pt>
                <c:pt idx="119">
                  <c:v>15.875</c:v>
                </c:pt>
                <c:pt idx="120">
                  <c:v>15.8125</c:v>
                </c:pt>
                <c:pt idx="121">
                  <c:v>15.6875</c:v>
                </c:pt>
                <c:pt idx="122">
                  <c:v>15.75</c:v>
                </c:pt>
                <c:pt idx="123">
                  <c:v>15.75</c:v>
                </c:pt>
                <c:pt idx="124">
                  <c:v>15.75</c:v>
                </c:pt>
                <c:pt idx="125">
                  <c:v>15.75</c:v>
                </c:pt>
                <c:pt idx="126">
                  <c:v>15.625</c:v>
                </c:pt>
                <c:pt idx="127">
                  <c:v>15.625</c:v>
                </c:pt>
                <c:pt idx="128">
                  <c:v>15.5625</c:v>
                </c:pt>
                <c:pt idx="129">
                  <c:v>15.5625</c:v>
                </c:pt>
                <c:pt idx="130">
                  <c:v>15.625</c:v>
                </c:pt>
                <c:pt idx="131">
                  <c:v>15.5625</c:v>
                </c:pt>
                <c:pt idx="132">
                  <c:v>15.4375</c:v>
                </c:pt>
                <c:pt idx="133">
                  <c:v>15.5</c:v>
                </c:pt>
                <c:pt idx="134">
                  <c:v>15.4375</c:v>
                </c:pt>
                <c:pt idx="135">
                  <c:v>15.4375</c:v>
                </c:pt>
                <c:pt idx="136">
                  <c:v>15.3125</c:v>
                </c:pt>
                <c:pt idx="137">
                  <c:v>15.3125</c:v>
                </c:pt>
                <c:pt idx="138">
                  <c:v>15.375</c:v>
                </c:pt>
                <c:pt idx="139">
                  <c:v>15.4375</c:v>
                </c:pt>
                <c:pt idx="140">
                  <c:v>15.4375</c:v>
                </c:pt>
                <c:pt idx="141">
                  <c:v>15.5</c:v>
                </c:pt>
                <c:pt idx="142">
                  <c:v>15.5625</c:v>
                </c:pt>
                <c:pt idx="143">
                  <c:v>15.5625</c:v>
                </c:pt>
                <c:pt idx="144">
                  <c:v>15.5625</c:v>
                </c:pt>
                <c:pt idx="145">
                  <c:v>15.625</c:v>
                </c:pt>
                <c:pt idx="146">
                  <c:v>15.8125</c:v>
                </c:pt>
                <c:pt idx="147">
                  <c:v>15.75</c:v>
                </c:pt>
                <c:pt idx="148">
                  <c:v>15.8125</c:v>
                </c:pt>
                <c:pt idx="149">
                  <c:v>15.75</c:v>
                </c:pt>
                <c:pt idx="150">
                  <c:v>15.625</c:v>
                </c:pt>
                <c:pt idx="151">
                  <c:v>15.625</c:v>
                </c:pt>
                <c:pt idx="152">
                  <c:v>15.75</c:v>
                </c:pt>
                <c:pt idx="153">
                  <c:v>15.8125</c:v>
                </c:pt>
                <c:pt idx="154">
                  <c:v>15.75</c:v>
                </c:pt>
                <c:pt idx="155">
                  <c:v>15.75</c:v>
                </c:pt>
                <c:pt idx="156">
                  <c:v>15.75</c:v>
                </c:pt>
                <c:pt idx="157">
                  <c:v>15.8125</c:v>
                </c:pt>
                <c:pt idx="158">
                  <c:v>15.875</c:v>
                </c:pt>
                <c:pt idx="159">
                  <c:v>15.875</c:v>
                </c:pt>
                <c:pt idx="160">
                  <c:v>15.9375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16.0625</c:v>
                </c:pt>
                <c:pt idx="166">
                  <c:v>16.0625</c:v>
                </c:pt>
                <c:pt idx="167">
                  <c:v>16</c:v>
                </c:pt>
                <c:pt idx="168">
                  <c:v>16.0625</c:v>
                </c:pt>
                <c:pt idx="169">
                  <c:v>16.125</c:v>
                </c:pt>
                <c:pt idx="170">
                  <c:v>16.1875</c:v>
                </c:pt>
                <c:pt idx="171">
                  <c:v>16.1875</c:v>
                </c:pt>
                <c:pt idx="172">
                  <c:v>16.25</c:v>
                </c:pt>
                <c:pt idx="173">
                  <c:v>16.3125</c:v>
                </c:pt>
                <c:pt idx="174">
                  <c:v>16.4375</c:v>
                </c:pt>
                <c:pt idx="175">
                  <c:v>16.4375</c:v>
                </c:pt>
                <c:pt idx="176">
                  <c:v>16.4375</c:v>
                </c:pt>
                <c:pt idx="177">
                  <c:v>16.4375</c:v>
                </c:pt>
                <c:pt idx="178">
                  <c:v>16.375</c:v>
                </c:pt>
                <c:pt idx="179">
                  <c:v>16.375</c:v>
                </c:pt>
                <c:pt idx="180">
                  <c:v>16.25</c:v>
                </c:pt>
                <c:pt idx="181">
                  <c:v>16.25</c:v>
                </c:pt>
                <c:pt idx="182">
                  <c:v>16.3125</c:v>
                </c:pt>
                <c:pt idx="183">
                  <c:v>16.125</c:v>
                </c:pt>
                <c:pt idx="184">
                  <c:v>15.9375</c:v>
                </c:pt>
                <c:pt idx="185">
                  <c:v>15.875</c:v>
                </c:pt>
                <c:pt idx="186">
                  <c:v>15.9375</c:v>
                </c:pt>
                <c:pt idx="187">
                  <c:v>15.875</c:v>
                </c:pt>
                <c:pt idx="188">
                  <c:v>15.75</c:v>
                </c:pt>
                <c:pt idx="189">
                  <c:v>15.8125</c:v>
                </c:pt>
                <c:pt idx="190">
                  <c:v>15.8125</c:v>
                </c:pt>
                <c:pt idx="191">
                  <c:v>15.8125</c:v>
                </c:pt>
                <c:pt idx="192">
                  <c:v>15.75</c:v>
                </c:pt>
                <c:pt idx="193">
                  <c:v>15.625</c:v>
                </c:pt>
                <c:pt idx="194">
                  <c:v>15.6875</c:v>
                </c:pt>
                <c:pt idx="195">
                  <c:v>15.6875</c:v>
                </c:pt>
                <c:pt idx="196">
                  <c:v>15.625</c:v>
                </c:pt>
                <c:pt idx="197">
                  <c:v>15.75</c:v>
                </c:pt>
                <c:pt idx="198">
                  <c:v>15.8125</c:v>
                </c:pt>
                <c:pt idx="199">
                  <c:v>15.75</c:v>
                </c:pt>
                <c:pt idx="200">
                  <c:v>15.75</c:v>
                </c:pt>
                <c:pt idx="201">
                  <c:v>15.6875</c:v>
                </c:pt>
                <c:pt idx="202">
                  <c:v>15.625</c:v>
                </c:pt>
                <c:pt idx="203">
                  <c:v>15.625</c:v>
                </c:pt>
                <c:pt idx="204">
                  <c:v>15.625</c:v>
                </c:pt>
                <c:pt idx="205">
                  <c:v>15.5</c:v>
                </c:pt>
                <c:pt idx="206">
                  <c:v>15.5</c:v>
                </c:pt>
                <c:pt idx="207">
                  <c:v>15.625</c:v>
                </c:pt>
                <c:pt idx="208">
                  <c:v>15.8125</c:v>
                </c:pt>
                <c:pt idx="209">
                  <c:v>15.8125</c:v>
                </c:pt>
                <c:pt idx="210">
                  <c:v>15.875</c:v>
                </c:pt>
                <c:pt idx="211">
                  <c:v>16</c:v>
                </c:pt>
                <c:pt idx="212">
                  <c:v>15.9375</c:v>
                </c:pt>
                <c:pt idx="213">
                  <c:v>16</c:v>
                </c:pt>
                <c:pt idx="214">
                  <c:v>15.9375</c:v>
                </c:pt>
                <c:pt idx="215">
                  <c:v>16</c:v>
                </c:pt>
                <c:pt idx="216">
                  <c:v>15.9375</c:v>
                </c:pt>
                <c:pt idx="217">
                  <c:v>15.9375</c:v>
                </c:pt>
                <c:pt idx="218">
                  <c:v>15.8125</c:v>
                </c:pt>
                <c:pt idx="219">
                  <c:v>15.6875</c:v>
                </c:pt>
                <c:pt idx="220">
                  <c:v>15.5625</c:v>
                </c:pt>
                <c:pt idx="221">
                  <c:v>15.5625</c:v>
                </c:pt>
                <c:pt idx="222">
                  <c:v>15.5625</c:v>
                </c:pt>
                <c:pt idx="223">
                  <c:v>15.625</c:v>
                </c:pt>
                <c:pt idx="224">
                  <c:v>15.625</c:v>
                </c:pt>
                <c:pt idx="225">
                  <c:v>15.5625</c:v>
                </c:pt>
                <c:pt idx="226">
                  <c:v>15.5625</c:v>
                </c:pt>
                <c:pt idx="227">
                  <c:v>15.5</c:v>
                </c:pt>
                <c:pt idx="228">
                  <c:v>15.5625</c:v>
                </c:pt>
                <c:pt idx="229">
                  <c:v>15.5625</c:v>
                </c:pt>
                <c:pt idx="230">
                  <c:v>15.5625</c:v>
                </c:pt>
                <c:pt idx="231">
                  <c:v>15.4375</c:v>
                </c:pt>
                <c:pt idx="232">
                  <c:v>15.375</c:v>
                </c:pt>
                <c:pt idx="233">
                  <c:v>15.25</c:v>
                </c:pt>
                <c:pt idx="234">
                  <c:v>15.0625</c:v>
                </c:pt>
                <c:pt idx="235">
                  <c:v>15.0625</c:v>
                </c:pt>
                <c:pt idx="236">
                  <c:v>15.0625</c:v>
                </c:pt>
                <c:pt idx="237">
                  <c:v>15.125</c:v>
                </c:pt>
                <c:pt idx="238">
                  <c:v>15.25</c:v>
                </c:pt>
                <c:pt idx="239">
                  <c:v>15.3125</c:v>
                </c:pt>
                <c:pt idx="240">
                  <c:v>15.25</c:v>
                </c:pt>
                <c:pt idx="241">
                  <c:v>15.1875</c:v>
                </c:pt>
                <c:pt idx="242">
                  <c:v>15.1875</c:v>
                </c:pt>
                <c:pt idx="243">
                  <c:v>15.375</c:v>
                </c:pt>
                <c:pt idx="244">
                  <c:v>15.375</c:v>
                </c:pt>
                <c:pt idx="245">
                  <c:v>15.375</c:v>
                </c:pt>
                <c:pt idx="246">
                  <c:v>15.4375</c:v>
                </c:pt>
                <c:pt idx="247">
                  <c:v>15.3125</c:v>
                </c:pt>
                <c:pt idx="248">
                  <c:v>15.375</c:v>
                </c:pt>
                <c:pt idx="249">
                  <c:v>15.4375</c:v>
                </c:pt>
                <c:pt idx="250">
                  <c:v>15.5</c:v>
                </c:pt>
                <c:pt idx="251">
                  <c:v>15.5</c:v>
                </c:pt>
                <c:pt idx="252">
                  <c:v>15.5</c:v>
                </c:pt>
                <c:pt idx="253">
                  <c:v>15.4375</c:v>
                </c:pt>
                <c:pt idx="254">
                  <c:v>15.375</c:v>
                </c:pt>
                <c:pt idx="255">
                  <c:v>15.375</c:v>
                </c:pt>
                <c:pt idx="256">
                  <c:v>15.375</c:v>
                </c:pt>
                <c:pt idx="257">
                  <c:v>15.375</c:v>
                </c:pt>
                <c:pt idx="258">
                  <c:v>15.25</c:v>
                </c:pt>
                <c:pt idx="259">
                  <c:v>15.25</c:v>
                </c:pt>
                <c:pt idx="260">
                  <c:v>15.3125</c:v>
                </c:pt>
                <c:pt idx="261">
                  <c:v>15.3125</c:v>
                </c:pt>
                <c:pt idx="262">
                  <c:v>15.375</c:v>
                </c:pt>
                <c:pt idx="263">
                  <c:v>15.375</c:v>
                </c:pt>
                <c:pt idx="264">
                  <c:v>15.3125</c:v>
                </c:pt>
                <c:pt idx="265">
                  <c:v>15.3125</c:v>
                </c:pt>
                <c:pt idx="266">
                  <c:v>15.25</c:v>
                </c:pt>
                <c:pt idx="267">
                  <c:v>15.1875</c:v>
                </c:pt>
                <c:pt idx="268">
                  <c:v>15.3125</c:v>
                </c:pt>
                <c:pt idx="269">
                  <c:v>15.3125</c:v>
                </c:pt>
                <c:pt idx="270">
                  <c:v>15.1875</c:v>
                </c:pt>
                <c:pt idx="271">
                  <c:v>15.125</c:v>
                </c:pt>
                <c:pt idx="272">
                  <c:v>15.375</c:v>
                </c:pt>
                <c:pt idx="273">
                  <c:v>15.5</c:v>
                </c:pt>
                <c:pt idx="274">
                  <c:v>15.4375</c:v>
                </c:pt>
                <c:pt idx="275">
                  <c:v>15.25</c:v>
                </c:pt>
                <c:pt idx="276">
                  <c:v>15.1875</c:v>
                </c:pt>
                <c:pt idx="277">
                  <c:v>15.25</c:v>
                </c:pt>
                <c:pt idx="278">
                  <c:v>15.25</c:v>
                </c:pt>
                <c:pt idx="279">
                  <c:v>15.3125</c:v>
                </c:pt>
                <c:pt idx="280">
                  <c:v>15.375</c:v>
                </c:pt>
                <c:pt idx="281">
                  <c:v>15.375</c:v>
                </c:pt>
                <c:pt idx="282">
                  <c:v>15.375</c:v>
                </c:pt>
                <c:pt idx="283">
                  <c:v>15.3125</c:v>
                </c:pt>
                <c:pt idx="284">
                  <c:v>15.3125</c:v>
                </c:pt>
                <c:pt idx="285">
                  <c:v>15.25</c:v>
                </c:pt>
                <c:pt idx="286">
                  <c:v>15.1875</c:v>
                </c:pt>
                <c:pt idx="287">
                  <c:v>15.3125</c:v>
                </c:pt>
                <c:pt idx="288">
                  <c:v>15.375</c:v>
                </c:pt>
                <c:pt idx="289">
                  <c:v>15.375</c:v>
                </c:pt>
                <c:pt idx="290">
                  <c:v>15.375</c:v>
                </c:pt>
                <c:pt idx="291">
                  <c:v>15.375</c:v>
                </c:pt>
                <c:pt idx="292">
                  <c:v>15.4375</c:v>
                </c:pt>
                <c:pt idx="293">
                  <c:v>15.25</c:v>
                </c:pt>
                <c:pt idx="294">
                  <c:v>15.25</c:v>
                </c:pt>
                <c:pt idx="295">
                  <c:v>15.1875</c:v>
                </c:pt>
                <c:pt idx="296">
                  <c:v>15.1875</c:v>
                </c:pt>
                <c:pt idx="297">
                  <c:v>15.1875</c:v>
                </c:pt>
                <c:pt idx="298">
                  <c:v>15.375</c:v>
                </c:pt>
                <c:pt idx="299">
                  <c:v>15.3125</c:v>
                </c:pt>
                <c:pt idx="300">
                  <c:v>15.3125</c:v>
                </c:pt>
                <c:pt idx="301">
                  <c:v>15.3125</c:v>
                </c:pt>
                <c:pt idx="302">
                  <c:v>15.4375</c:v>
                </c:pt>
                <c:pt idx="303">
                  <c:v>15.5</c:v>
                </c:pt>
                <c:pt idx="304">
                  <c:v>15.5</c:v>
                </c:pt>
                <c:pt idx="305">
                  <c:v>15.625</c:v>
                </c:pt>
                <c:pt idx="306">
                  <c:v>15.75</c:v>
                </c:pt>
                <c:pt idx="307">
                  <c:v>15.75</c:v>
                </c:pt>
                <c:pt idx="308">
                  <c:v>15.625</c:v>
                </c:pt>
                <c:pt idx="309">
                  <c:v>15.5</c:v>
                </c:pt>
                <c:pt idx="310">
                  <c:v>15.375</c:v>
                </c:pt>
                <c:pt idx="311">
                  <c:v>15.4375</c:v>
                </c:pt>
                <c:pt idx="312">
                  <c:v>15.4375</c:v>
                </c:pt>
                <c:pt idx="313">
                  <c:v>15.625</c:v>
                </c:pt>
                <c:pt idx="314">
                  <c:v>15.4375</c:v>
                </c:pt>
                <c:pt idx="315">
                  <c:v>15.5</c:v>
                </c:pt>
                <c:pt idx="316">
                  <c:v>15.625</c:v>
                </c:pt>
                <c:pt idx="317">
                  <c:v>15.625</c:v>
                </c:pt>
                <c:pt idx="318">
                  <c:v>15.5</c:v>
                </c:pt>
                <c:pt idx="319">
                  <c:v>15.375</c:v>
                </c:pt>
                <c:pt idx="320">
                  <c:v>15.25</c:v>
                </c:pt>
                <c:pt idx="321">
                  <c:v>15.3125</c:v>
                </c:pt>
                <c:pt idx="322">
                  <c:v>15.375</c:v>
                </c:pt>
                <c:pt idx="323">
                  <c:v>15.3125</c:v>
                </c:pt>
                <c:pt idx="324">
                  <c:v>15.25</c:v>
                </c:pt>
                <c:pt idx="325">
                  <c:v>15.3125</c:v>
                </c:pt>
                <c:pt idx="326">
                  <c:v>15.4375</c:v>
                </c:pt>
                <c:pt idx="327">
                  <c:v>15.5</c:v>
                </c:pt>
                <c:pt idx="328">
                  <c:v>15.5</c:v>
                </c:pt>
                <c:pt idx="329">
                  <c:v>15.4375</c:v>
                </c:pt>
                <c:pt idx="330">
                  <c:v>15.375</c:v>
                </c:pt>
                <c:pt idx="331">
                  <c:v>15.375</c:v>
                </c:pt>
                <c:pt idx="332">
                  <c:v>15.25</c:v>
                </c:pt>
                <c:pt idx="333">
                  <c:v>15.25</c:v>
                </c:pt>
                <c:pt idx="334">
                  <c:v>15.125</c:v>
                </c:pt>
                <c:pt idx="335">
                  <c:v>15.1875</c:v>
                </c:pt>
                <c:pt idx="336">
                  <c:v>15.125</c:v>
                </c:pt>
                <c:pt idx="337">
                  <c:v>15.25</c:v>
                </c:pt>
                <c:pt idx="338">
                  <c:v>15.25</c:v>
                </c:pt>
                <c:pt idx="339">
                  <c:v>15</c:v>
                </c:pt>
                <c:pt idx="340">
                  <c:v>15.1875</c:v>
                </c:pt>
                <c:pt idx="341">
                  <c:v>15.25</c:v>
                </c:pt>
                <c:pt idx="342">
                  <c:v>15.25</c:v>
                </c:pt>
                <c:pt idx="343">
                  <c:v>15.0625</c:v>
                </c:pt>
                <c:pt idx="344">
                  <c:v>15.125</c:v>
                </c:pt>
                <c:pt idx="345">
                  <c:v>15.1875</c:v>
                </c:pt>
                <c:pt idx="346">
                  <c:v>15.1875</c:v>
                </c:pt>
                <c:pt idx="347">
                  <c:v>15.1875</c:v>
                </c:pt>
                <c:pt idx="348">
                  <c:v>15.25</c:v>
                </c:pt>
                <c:pt idx="349">
                  <c:v>15.25</c:v>
                </c:pt>
                <c:pt idx="350">
                  <c:v>15.0625</c:v>
                </c:pt>
                <c:pt idx="351">
                  <c:v>15</c:v>
                </c:pt>
                <c:pt idx="352">
                  <c:v>15.0625</c:v>
                </c:pt>
                <c:pt idx="353">
                  <c:v>15.25</c:v>
                </c:pt>
                <c:pt idx="354">
                  <c:v>15.375</c:v>
                </c:pt>
                <c:pt idx="355">
                  <c:v>15.3125</c:v>
                </c:pt>
                <c:pt idx="356">
                  <c:v>15.25</c:v>
                </c:pt>
                <c:pt idx="357">
                  <c:v>15.125</c:v>
                </c:pt>
                <c:pt idx="358">
                  <c:v>15.0625</c:v>
                </c:pt>
                <c:pt idx="359">
                  <c:v>15</c:v>
                </c:pt>
                <c:pt idx="360">
                  <c:v>15</c:v>
                </c:pt>
                <c:pt idx="361">
                  <c:v>14.875</c:v>
                </c:pt>
                <c:pt idx="362">
                  <c:v>14.75</c:v>
                </c:pt>
                <c:pt idx="363">
                  <c:v>14.75</c:v>
                </c:pt>
                <c:pt idx="364">
                  <c:v>14.75</c:v>
                </c:pt>
                <c:pt idx="365">
                  <c:v>14.75</c:v>
                </c:pt>
                <c:pt idx="366">
                  <c:v>14.8125</c:v>
                </c:pt>
                <c:pt idx="367">
                  <c:v>14.75</c:v>
                </c:pt>
                <c:pt idx="368">
                  <c:v>14.875</c:v>
                </c:pt>
                <c:pt idx="369">
                  <c:v>14.875</c:v>
                </c:pt>
                <c:pt idx="370">
                  <c:v>14.875</c:v>
                </c:pt>
                <c:pt idx="371">
                  <c:v>14.75</c:v>
                </c:pt>
                <c:pt idx="372">
                  <c:v>14.6875</c:v>
                </c:pt>
                <c:pt idx="373">
                  <c:v>14.6875</c:v>
                </c:pt>
                <c:pt idx="374">
                  <c:v>14.75</c:v>
                </c:pt>
                <c:pt idx="375">
                  <c:v>14.6875</c:v>
                </c:pt>
                <c:pt idx="376">
                  <c:v>14.75</c:v>
                </c:pt>
                <c:pt idx="377">
                  <c:v>14.75</c:v>
                </c:pt>
                <c:pt idx="378">
                  <c:v>14.9375</c:v>
                </c:pt>
                <c:pt idx="379">
                  <c:v>15.0625</c:v>
                </c:pt>
                <c:pt idx="380">
                  <c:v>15.0625</c:v>
                </c:pt>
                <c:pt idx="381">
                  <c:v>15</c:v>
                </c:pt>
                <c:pt idx="382">
                  <c:v>14.875</c:v>
                </c:pt>
                <c:pt idx="383">
                  <c:v>14.8125</c:v>
                </c:pt>
                <c:pt idx="384">
                  <c:v>14.625</c:v>
                </c:pt>
                <c:pt idx="385">
                  <c:v>14.75</c:v>
                </c:pt>
                <c:pt idx="386">
                  <c:v>14.8125</c:v>
                </c:pt>
                <c:pt idx="387">
                  <c:v>14.75</c:v>
                </c:pt>
                <c:pt idx="388">
                  <c:v>14.625</c:v>
                </c:pt>
                <c:pt idx="389">
                  <c:v>14.6875</c:v>
                </c:pt>
                <c:pt idx="390">
                  <c:v>14.8125</c:v>
                </c:pt>
                <c:pt idx="391">
                  <c:v>14.9375</c:v>
                </c:pt>
                <c:pt idx="392">
                  <c:v>14.9375</c:v>
                </c:pt>
                <c:pt idx="393">
                  <c:v>14.9375</c:v>
                </c:pt>
                <c:pt idx="394">
                  <c:v>14.875</c:v>
                </c:pt>
                <c:pt idx="395">
                  <c:v>15</c:v>
                </c:pt>
                <c:pt idx="396">
                  <c:v>14.9375</c:v>
                </c:pt>
                <c:pt idx="397">
                  <c:v>14.9375</c:v>
                </c:pt>
                <c:pt idx="398">
                  <c:v>14.9375</c:v>
                </c:pt>
                <c:pt idx="399">
                  <c:v>14.9375</c:v>
                </c:pt>
                <c:pt idx="400">
                  <c:v>14.875</c:v>
                </c:pt>
                <c:pt idx="401">
                  <c:v>14.875</c:v>
                </c:pt>
                <c:pt idx="402">
                  <c:v>14.9375</c:v>
                </c:pt>
                <c:pt idx="403">
                  <c:v>14.875</c:v>
                </c:pt>
                <c:pt idx="404">
                  <c:v>14.9375</c:v>
                </c:pt>
                <c:pt idx="405">
                  <c:v>14.9375</c:v>
                </c:pt>
                <c:pt idx="406">
                  <c:v>15.0625</c:v>
                </c:pt>
                <c:pt idx="407">
                  <c:v>15.0625</c:v>
                </c:pt>
                <c:pt idx="408">
                  <c:v>15.125</c:v>
                </c:pt>
                <c:pt idx="409">
                  <c:v>15.125</c:v>
                </c:pt>
                <c:pt idx="410">
                  <c:v>15.125</c:v>
                </c:pt>
                <c:pt idx="411">
                  <c:v>15.125</c:v>
                </c:pt>
                <c:pt idx="412">
                  <c:v>15.125</c:v>
                </c:pt>
                <c:pt idx="413">
                  <c:v>15.1875</c:v>
                </c:pt>
                <c:pt idx="414">
                  <c:v>15.1875</c:v>
                </c:pt>
                <c:pt idx="415">
                  <c:v>15.125</c:v>
                </c:pt>
                <c:pt idx="416">
                  <c:v>15.125</c:v>
                </c:pt>
                <c:pt idx="417">
                  <c:v>15.125</c:v>
                </c:pt>
                <c:pt idx="418">
                  <c:v>15.125</c:v>
                </c:pt>
                <c:pt idx="419">
                  <c:v>15.125</c:v>
                </c:pt>
                <c:pt idx="420">
                  <c:v>15.0625</c:v>
                </c:pt>
                <c:pt idx="421">
                  <c:v>15.0625</c:v>
                </c:pt>
                <c:pt idx="422">
                  <c:v>15.125</c:v>
                </c:pt>
                <c:pt idx="423">
                  <c:v>15.125</c:v>
                </c:pt>
                <c:pt idx="424">
                  <c:v>15.1875</c:v>
                </c:pt>
                <c:pt idx="425">
                  <c:v>15.125</c:v>
                </c:pt>
                <c:pt idx="426">
                  <c:v>15.0625</c:v>
                </c:pt>
                <c:pt idx="427">
                  <c:v>15.0625</c:v>
                </c:pt>
                <c:pt idx="428">
                  <c:v>15.0625</c:v>
                </c:pt>
                <c:pt idx="429">
                  <c:v>15</c:v>
                </c:pt>
                <c:pt idx="430">
                  <c:v>15.125</c:v>
                </c:pt>
                <c:pt idx="431">
                  <c:v>15.0625</c:v>
                </c:pt>
                <c:pt idx="432">
                  <c:v>15.125</c:v>
                </c:pt>
                <c:pt idx="433">
                  <c:v>15.3125</c:v>
                </c:pt>
                <c:pt idx="434">
                  <c:v>15.125</c:v>
                </c:pt>
                <c:pt idx="435">
                  <c:v>15</c:v>
                </c:pt>
                <c:pt idx="436">
                  <c:v>15.125</c:v>
                </c:pt>
                <c:pt idx="437">
                  <c:v>15</c:v>
                </c:pt>
                <c:pt idx="438">
                  <c:v>14.8125</c:v>
                </c:pt>
                <c:pt idx="439">
                  <c:v>14.8125</c:v>
                </c:pt>
                <c:pt idx="440">
                  <c:v>14.6875</c:v>
                </c:pt>
                <c:pt idx="441">
                  <c:v>14.6875</c:v>
                </c:pt>
                <c:pt idx="442">
                  <c:v>14.6875</c:v>
                </c:pt>
                <c:pt idx="443">
                  <c:v>14.625</c:v>
                </c:pt>
                <c:pt idx="444">
                  <c:v>14.6875</c:v>
                </c:pt>
                <c:pt idx="445">
                  <c:v>14.75</c:v>
                </c:pt>
                <c:pt idx="446">
                  <c:v>14.6875</c:v>
                </c:pt>
                <c:pt idx="447">
                  <c:v>14.6875</c:v>
                </c:pt>
                <c:pt idx="448">
                  <c:v>14.6875</c:v>
                </c:pt>
                <c:pt idx="449">
                  <c:v>14.625</c:v>
                </c:pt>
                <c:pt idx="450">
                  <c:v>14.625</c:v>
                </c:pt>
                <c:pt idx="451">
                  <c:v>14.6875</c:v>
                </c:pt>
                <c:pt idx="452">
                  <c:v>14.75</c:v>
                </c:pt>
                <c:pt idx="453">
                  <c:v>14.75</c:v>
                </c:pt>
                <c:pt idx="454">
                  <c:v>14.75</c:v>
                </c:pt>
                <c:pt idx="455">
                  <c:v>14.625</c:v>
                </c:pt>
                <c:pt idx="456">
                  <c:v>14.5625</c:v>
                </c:pt>
                <c:pt idx="457">
                  <c:v>14.5625</c:v>
                </c:pt>
                <c:pt idx="458">
                  <c:v>14.5</c:v>
                </c:pt>
                <c:pt idx="459">
                  <c:v>14.5</c:v>
                </c:pt>
                <c:pt idx="460">
                  <c:v>14.4375</c:v>
                </c:pt>
                <c:pt idx="461">
                  <c:v>14.375</c:v>
                </c:pt>
                <c:pt idx="462">
                  <c:v>14.375</c:v>
                </c:pt>
                <c:pt idx="463">
                  <c:v>14.375</c:v>
                </c:pt>
                <c:pt idx="464">
                  <c:v>14.5</c:v>
                </c:pt>
                <c:pt idx="465">
                  <c:v>14.5625</c:v>
                </c:pt>
                <c:pt idx="466">
                  <c:v>14.5</c:v>
                </c:pt>
                <c:pt idx="467">
                  <c:v>14.5625</c:v>
                </c:pt>
                <c:pt idx="468">
                  <c:v>14.625</c:v>
                </c:pt>
                <c:pt idx="469">
                  <c:v>14.6875</c:v>
                </c:pt>
                <c:pt idx="470">
                  <c:v>14.5625</c:v>
                </c:pt>
                <c:pt idx="471">
                  <c:v>14.625</c:v>
                </c:pt>
                <c:pt idx="472">
                  <c:v>14.6875</c:v>
                </c:pt>
                <c:pt idx="473">
                  <c:v>14.6875</c:v>
                </c:pt>
                <c:pt idx="474">
                  <c:v>14.6875</c:v>
                </c:pt>
                <c:pt idx="475">
                  <c:v>14.6875</c:v>
                </c:pt>
                <c:pt idx="476">
                  <c:v>14.625</c:v>
                </c:pt>
                <c:pt idx="477">
                  <c:v>14.5625</c:v>
                </c:pt>
                <c:pt idx="478">
                  <c:v>14.5</c:v>
                </c:pt>
                <c:pt idx="479">
                  <c:v>14.5625</c:v>
                </c:pt>
                <c:pt idx="480">
                  <c:v>14.5</c:v>
                </c:pt>
                <c:pt idx="481">
                  <c:v>14.5625</c:v>
                </c:pt>
                <c:pt idx="482">
                  <c:v>14.5</c:v>
                </c:pt>
                <c:pt idx="483">
                  <c:v>14.5</c:v>
                </c:pt>
                <c:pt idx="484">
                  <c:v>14.5</c:v>
                </c:pt>
                <c:pt idx="485">
                  <c:v>14.5625</c:v>
                </c:pt>
                <c:pt idx="486">
                  <c:v>14.5</c:v>
                </c:pt>
                <c:pt idx="487">
                  <c:v>14.375</c:v>
                </c:pt>
                <c:pt idx="488">
                  <c:v>14.3125</c:v>
                </c:pt>
                <c:pt idx="489">
                  <c:v>14.3125</c:v>
                </c:pt>
                <c:pt idx="490">
                  <c:v>14.1875</c:v>
                </c:pt>
                <c:pt idx="491">
                  <c:v>14.125</c:v>
                </c:pt>
                <c:pt idx="492">
                  <c:v>14.0625</c:v>
                </c:pt>
                <c:pt idx="493">
                  <c:v>14.0625</c:v>
                </c:pt>
                <c:pt idx="494">
                  <c:v>14.125</c:v>
                </c:pt>
                <c:pt idx="495">
                  <c:v>14.0625</c:v>
                </c:pt>
                <c:pt idx="496">
                  <c:v>14.0625</c:v>
                </c:pt>
                <c:pt idx="497">
                  <c:v>14.0625</c:v>
                </c:pt>
                <c:pt idx="498">
                  <c:v>14.125</c:v>
                </c:pt>
                <c:pt idx="499">
                  <c:v>14.125</c:v>
                </c:pt>
                <c:pt idx="500">
                  <c:v>14.125</c:v>
                </c:pt>
                <c:pt idx="501">
                  <c:v>14.125</c:v>
                </c:pt>
                <c:pt idx="502">
                  <c:v>14.125</c:v>
                </c:pt>
                <c:pt idx="503">
                  <c:v>14.1875</c:v>
                </c:pt>
                <c:pt idx="504">
                  <c:v>14.3125</c:v>
                </c:pt>
                <c:pt idx="505">
                  <c:v>14.25</c:v>
                </c:pt>
                <c:pt idx="506">
                  <c:v>14.3125</c:v>
                </c:pt>
                <c:pt idx="507">
                  <c:v>14.3125</c:v>
                </c:pt>
                <c:pt idx="508">
                  <c:v>14.375</c:v>
                </c:pt>
                <c:pt idx="509">
                  <c:v>14.4375</c:v>
                </c:pt>
                <c:pt idx="510">
                  <c:v>14.375</c:v>
                </c:pt>
                <c:pt idx="511">
                  <c:v>14.4375</c:v>
                </c:pt>
                <c:pt idx="512">
                  <c:v>14.5</c:v>
                </c:pt>
                <c:pt idx="513">
                  <c:v>14.5625</c:v>
                </c:pt>
                <c:pt idx="514">
                  <c:v>14.5625</c:v>
                </c:pt>
                <c:pt idx="515">
                  <c:v>14.5625</c:v>
                </c:pt>
                <c:pt idx="516">
                  <c:v>14.4375</c:v>
                </c:pt>
                <c:pt idx="517">
                  <c:v>14.375</c:v>
                </c:pt>
                <c:pt idx="518">
                  <c:v>14.3125</c:v>
                </c:pt>
                <c:pt idx="519">
                  <c:v>14.4375</c:v>
                </c:pt>
                <c:pt idx="520">
                  <c:v>14.375</c:v>
                </c:pt>
                <c:pt idx="521">
                  <c:v>14.4375</c:v>
                </c:pt>
                <c:pt idx="522">
                  <c:v>14.3125</c:v>
                </c:pt>
                <c:pt idx="523">
                  <c:v>14.125</c:v>
                </c:pt>
                <c:pt idx="524">
                  <c:v>14.25</c:v>
                </c:pt>
                <c:pt idx="525">
                  <c:v>14.375</c:v>
                </c:pt>
                <c:pt idx="526">
                  <c:v>14.5</c:v>
                </c:pt>
                <c:pt idx="527">
                  <c:v>14.3125</c:v>
                </c:pt>
                <c:pt idx="528">
                  <c:v>14.3125</c:v>
                </c:pt>
                <c:pt idx="529">
                  <c:v>14.4375</c:v>
                </c:pt>
                <c:pt idx="530">
                  <c:v>14.375</c:v>
                </c:pt>
                <c:pt idx="531">
                  <c:v>14.25</c:v>
                </c:pt>
                <c:pt idx="532">
                  <c:v>14.375</c:v>
                </c:pt>
                <c:pt idx="533">
                  <c:v>14.3125</c:v>
                </c:pt>
                <c:pt idx="534">
                  <c:v>14.25</c:v>
                </c:pt>
                <c:pt idx="535">
                  <c:v>14.25</c:v>
                </c:pt>
                <c:pt idx="536">
                  <c:v>14.3125</c:v>
                </c:pt>
                <c:pt idx="537">
                  <c:v>14.375</c:v>
                </c:pt>
                <c:pt idx="538">
                  <c:v>14.375</c:v>
                </c:pt>
                <c:pt idx="539">
                  <c:v>14.375</c:v>
                </c:pt>
                <c:pt idx="540">
                  <c:v>14.3125</c:v>
                </c:pt>
                <c:pt idx="541">
                  <c:v>14.25</c:v>
                </c:pt>
                <c:pt idx="542">
                  <c:v>14.3125</c:v>
                </c:pt>
                <c:pt idx="543">
                  <c:v>14.3125</c:v>
                </c:pt>
                <c:pt idx="544">
                  <c:v>14.3125</c:v>
                </c:pt>
                <c:pt idx="545">
                  <c:v>14.375</c:v>
                </c:pt>
                <c:pt idx="546">
                  <c:v>14.5625</c:v>
                </c:pt>
                <c:pt idx="547">
                  <c:v>14.5625</c:v>
                </c:pt>
                <c:pt idx="548">
                  <c:v>14.375</c:v>
                </c:pt>
                <c:pt idx="549">
                  <c:v>14.3125</c:v>
                </c:pt>
                <c:pt idx="550">
                  <c:v>14.25</c:v>
                </c:pt>
                <c:pt idx="551">
                  <c:v>14.25</c:v>
                </c:pt>
                <c:pt idx="552">
                  <c:v>14.3125</c:v>
                </c:pt>
                <c:pt idx="553">
                  <c:v>14.4375</c:v>
                </c:pt>
                <c:pt idx="554">
                  <c:v>14.375</c:v>
                </c:pt>
                <c:pt idx="555">
                  <c:v>14.25</c:v>
                </c:pt>
                <c:pt idx="556">
                  <c:v>14.25</c:v>
                </c:pt>
                <c:pt idx="557">
                  <c:v>14.1875</c:v>
                </c:pt>
                <c:pt idx="558">
                  <c:v>14.1875</c:v>
                </c:pt>
                <c:pt idx="559">
                  <c:v>14.1875</c:v>
                </c:pt>
                <c:pt idx="560">
                  <c:v>14.375</c:v>
                </c:pt>
                <c:pt idx="561">
                  <c:v>14.375</c:v>
                </c:pt>
                <c:pt idx="562">
                  <c:v>14.5</c:v>
                </c:pt>
                <c:pt idx="563">
                  <c:v>14.4375</c:v>
                </c:pt>
                <c:pt idx="564">
                  <c:v>14.375</c:v>
                </c:pt>
                <c:pt idx="565">
                  <c:v>14.4375</c:v>
                </c:pt>
                <c:pt idx="566">
                  <c:v>14.4375</c:v>
                </c:pt>
                <c:pt idx="567">
                  <c:v>14.4375</c:v>
                </c:pt>
                <c:pt idx="568">
                  <c:v>14.4375</c:v>
                </c:pt>
                <c:pt idx="569">
                  <c:v>14.5</c:v>
                </c:pt>
                <c:pt idx="570">
                  <c:v>14.625</c:v>
                </c:pt>
                <c:pt idx="571">
                  <c:v>14.625</c:v>
                </c:pt>
                <c:pt idx="572">
                  <c:v>14.5625</c:v>
                </c:pt>
                <c:pt idx="573">
                  <c:v>14.5625</c:v>
                </c:pt>
                <c:pt idx="574">
                  <c:v>14.5</c:v>
                </c:pt>
                <c:pt idx="575">
                  <c:v>14.5</c:v>
                </c:pt>
                <c:pt idx="576">
                  <c:v>14.625</c:v>
                </c:pt>
                <c:pt idx="577">
                  <c:v>14.5625</c:v>
                </c:pt>
                <c:pt idx="578">
                  <c:v>14.5</c:v>
                </c:pt>
                <c:pt idx="579">
                  <c:v>14.375</c:v>
                </c:pt>
                <c:pt idx="580">
                  <c:v>14.4375</c:v>
                </c:pt>
                <c:pt idx="581">
                  <c:v>14.5625</c:v>
                </c:pt>
                <c:pt idx="582">
                  <c:v>14.5625</c:v>
                </c:pt>
                <c:pt idx="583">
                  <c:v>14.5625</c:v>
                </c:pt>
                <c:pt idx="584">
                  <c:v>14.5625</c:v>
                </c:pt>
                <c:pt idx="585">
                  <c:v>14.5625</c:v>
                </c:pt>
                <c:pt idx="586">
                  <c:v>14.5</c:v>
                </c:pt>
                <c:pt idx="587">
                  <c:v>14.5</c:v>
                </c:pt>
                <c:pt idx="588">
                  <c:v>14.5</c:v>
                </c:pt>
                <c:pt idx="589">
                  <c:v>14.375</c:v>
                </c:pt>
                <c:pt idx="590">
                  <c:v>14.5</c:v>
                </c:pt>
                <c:pt idx="591">
                  <c:v>14.4375</c:v>
                </c:pt>
                <c:pt idx="592">
                  <c:v>14.5</c:v>
                </c:pt>
                <c:pt idx="593">
                  <c:v>14.5</c:v>
                </c:pt>
                <c:pt idx="594">
                  <c:v>14.4375</c:v>
                </c:pt>
                <c:pt idx="595">
                  <c:v>14.5625</c:v>
                </c:pt>
                <c:pt idx="596">
                  <c:v>14.5</c:v>
                </c:pt>
                <c:pt idx="597">
                  <c:v>14.375</c:v>
                </c:pt>
                <c:pt idx="598">
                  <c:v>14.3125</c:v>
                </c:pt>
                <c:pt idx="599">
                  <c:v>14.25</c:v>
                </c:pt>
                <c:pt idx="600">
                  <c:v>14.1875</c:v>
                </c:pt>
                <c:pt idx="601">
                  <c:v>14.1875</c:v>
                </c:pt>
                <c:pt idx="602">
                  <c:v>14.25</c:v>
                </c:pt>
                <c:pt idx="603">
                  <c:v>14.125</c:v>
                </c:pt>
                <c:pt idx="604">
                  <c:v>14.1875</c:v>
                </c:pt>
                <c:pt idx="605">
                  <c:v>14</c:v>
                </c:pt>
                <c:pt idx="606">
                  <c:v>14.0625</c:v>
                </c:pt>
                <c:pt idx="607">
                  <c:v>14.125</c:v>
                </c:pt>
                <c:pt idx="608">
                  <c:v>14</c:v>
                </c:pt>
                <c:pt idx="609">
                  <c:v>14</c:v>
                </c:pt>
                <c:pt idx="610">
                  <c:v>13.875</c:v>
                </c:pt>
                <c:pt idx="611">
                  <c:v>13.875</c:v>
                </c:pt>
                <c:pt idx="612">
                  <c:v>13.875</c:v>
                </c:pt>
                <c:pt idx="613">
                  <c:v>13.8125</c:v>
                </c:pt>
                <c:pt idx="614">
                  <c:v>13.6875</c:v>
                </c:pt>
                <c:pt idx="615">
                  <c:v>13.75</c:v>
                </c:pt>
                <c:pt idx="616">
                  <c:v>13.75</c:v>
                </c:pt>
                <c:pt idx="617">
                  <c:v>13.75</c:v>
                </c:pt>
                <c:pt idx="618">
                  <c:v>13.8125</c:v>
                </c:pt>
                <c:pt idx="619">
                  <c:v>14</c:v>
                </c:pt>
                <c:pt idx="620">
                  <c:v>14</c:v>
                </c:pt>
                <c:pt idx="621">
                  <c:v>14</c:v>
                </c:pt>
                <c:pt idx="622">
                  <c:v>14</c:v>
                </c:pt>
                <c:pt idx="623">
                  <c:v>14.0625</c:v>
                </c:pt>
                <c:pt idx="624">
                  <c:v>14</c:v>
                </c:pt>
                <c:pt idx="625">
                  <c:v>13.9375</c:v>
                </c:pt>
                <c:pt idx="626">
                  <c:v>13.9375</c:v>
                </c:pt>
                <c:pt idx="627">
                  <c:v>13.9375</c:v>
                </c:pt>
                <c:pt idx="628">
                  <c:v>13.875</c:v>
                </c:pt>
                <c:pt idx="629">
                  <c:v>13.75</c:v>
                </c:pt>
                <c:pt idx="630">
                  <c:v>13.8125</c:v>
                </c:pt>
                <c:pt idx="631">
                  <c:v>13.75</c:v>
                </c:pt>
                <c:pt idx="632">
                  <c:v>13.6875</c:v>
                </c:pt>
                <c:pt idx="633">
                  <c:v>13.625</c:v>
                </c:pt>
                <c:pt idx="634">
                  <c:v>13.6875</c:v>
                </c:pt>
                <c:pt idx="635">
                  <c:v>13.6875</c:v>
                </c:pt>
                <c:pt idx="636">
                  <c:v>13.625</c:v>
                </c:pt>
                <c:pt idx="637">
                  <c:v>13.6875</c:v>
                </c:pt>
                <c:pt idx="638">
                  <c:v>13.6875</c:v>
                </c:pt>
                <c:pt idx="639">
                  <c:v>13.75</c:v>
                </c:pt>
                <c:pt idx="640">
                  <c:v>13.6875</c:v>
                </c:pt>
                <c:pt idx="641">
                  <c:v>13.75</c:v>
                </c:pt>
                <c:pt idx="642">
                  <c:v>13.75</c:v>
                </c:pt>
                <c:pt idx="643">
                  <c:v>13.6875</c:v>
                </c:pt>
                <c:pt idx="644">
                  <c:v>13.75</c:v>
                </c:pt>
                <c:pt idx="645">
                  <c:v>13.8125</c:v>
                </c:pt>
                <c:pt idx="646">
                  <c:v>13.75</c:v>
                </c:pt>
                <c:pt idx="647">
                  <c:v>13.875</c:v>
                </c:pt>
                <c:pt idx="648">
                  <c:v>14</c:v>
                </c:pt>
                <c:pt idx="649">
                  <c:v>14</c:v>
                </c:pt>
                <c:pt idx="650">
                  <c:v>14.0625</c:v>
                </c:pt>
                <c:pt idx="651">
                  <c:v>14</c:v>
                </c:pt>
                <c:pt idx="652">
                  <c:v>14.0625</c:v>
                </c:pt>
                <c:pt idx="653">
                  <c:v>14</c:v>
                </c:pt>
                <c:pt idx="654">
                  <c:v>14</c:v>
                </c:pt>
                <c:pt idx="655">
                  <c:v>14.0625</c:v>
                </c:pt>
                <c:pt idx="656">
                  <c:v>14</c:v>
                </c:pt>
                <c:pt idx="657">
                  <c:v>13.875</c:v>
                </c:pt>
                <c:pt idx="658">
                  <c:v>13.75</c:v>
                </c:pt>
                <c:pt idx="659">
                  <c:v>13.75</c:v>
                </c:pt>
                <c:pt idx="660">
                  <c:v>13.875</c:v>
                </c:pt>
                <c:pt idx="661">
                  <c:v>13.8125</c:v>
                </c:pt>
                <c:pt idx="662">
                  <c:v>13.8125</c:v>
                </c:pt>
                <c:pt idx="663">
                  <c:v>13.75</c:v>
                </c:pt>
                <c:pt idx="664">
                  <c:v>13.75</c:v>
                </c:pt>
                <c:pt idx="665">
                  <c:v>13.8125</c:v>
                </c:pt>
                <c:pt idx="666">
                  <c:v>13.6875</c:v>
                </c:pt>
                <c:pt idx="667">
                  <c:v>13.625</c:v>
                </c:pt>
                <c:pt idx="668">
                  <c:v>13.5625</c:v>
                </c:pt>
                <c:pt idx="669">
                  <c:v>13.6875</c:v>
                </c:pt>
                <c:pt idx="670">
                  <c:v>13.625</c:v>
                </c:pt>
                <c:pt idx="671">
                  <c:v>13.5</c:v>
                </c:pt>
                <c:pt idx="672">
                  <c:v>13.1875</c:v>
                </c:pt>
                <c:pt idx="673">
                  <c:v>13.1875</c:v>
                </c:pt>
                <c:pt idx="674">
                  <c:v>13.1875</c:v>
                </c:pt>
                <c:pt idx="675">
                  <c:v>13.25</c:v>
                </c:pt>
                <c:pt idx="676">
                  <c:v>13.25</c:v>
                </c:pt>
                <c:pt idx="677">
                  <c:v>13.25</c:v>
                </c:pt>
                <c:pt idx="678">
                  <c:v>13</c:v>
                </c:pt>
                <c:pt idx="679">
                  <c:v>12.9375</c:v>
                </c:pt>
                <c:pt idx="680">
                  <c:v>13.0625</c:v>
                </c:pt>
                <c:pt idx="681">
                  <c:v>13.0625</c:v>
                </c:pt>
                <c:pt idx="682">
                  <c:v>13.0625</c:v>
                </c:pt>
                <c:pt idx="683">
                  <c:v>13.125</c:v>
                </c:pt>
                <c:pt idx="684">
                  <c:v>13.0625</c:v>
                </c:pt>
                <c:pt idx="685">
                  <c:v>13</c:v>
                </c:pt>
                <c:pt idx="686">
                  <c:v>13.0625</c:v>
                </c:pt>
                <c:pt idx="687">
                  <c:v>12.9375</c:v>
                </c:pt>
                <c:pt idx="688">
                  <c:v>13.125</c:v>
                </c:pt>
                <c:pt idx="689">
                  <c:v>13</c:v>
                </c:pt>
                <c:pt idx="690">
                  <c:v>12.9375</c:v>
                </c:pt>
                <c:pt idx="691">
                  <c:v>12.875</c:v>
                </c:pt>
                <c:pt idx="692">
                  <c:v>12.75</c:v>
                </c:pt>
                <c:pt idx="693">
                  <c:v>12.8125</c:v>
                </c:pt>
                <c:pt idx="694">
                  <c:v>12.75</c:v>
                </c:pt>
                <c:pt idx="695">
                  <c:v>12.8125</c:v>
                </c:pt>
                <c:pt idx="696">
                  <c:v>12.875</c:v>
                </c:pt>
                <c:pt idx="697">
                  <c:v>12.8125</c:v>
                </c:pt>
                <c:pt idx="698">
                  <c:v>12.75</c:v>
                </c:pt>
                <c:pt idx="699">
                  <c:v>12.875</c:v>
                </c:pt>
                <c:pt idx="700">
                  <c:v>13</c:v>
                </c:pt>
                <c:pt idx="701">
                  <c:v>12.9375</c:v>
                </c:pt>
                <c:pt idx="702">
                  <c:v>12.9375</c:v>
                </c:pt>
                <c:pt idx="703">
                  <c:v>12.875</c:v>
                </c:pt>
                <c:pt idx="704">
                  <c:v>13</c:v>
                </c:pt>
                <c:pt idx="705">
                  <c:v>13</c:v>
                </c:pt>
                <c:pt idx="706">
                  <c:v>12.9375</c:v>
                </c:pt>
                <c:pt idx="707">
                  <c:v>13.125</c:v>
                </c:pt>
                <c:pt idx="708">
                  <c:v>13.125</c:v>
                </c:pt>
                <c:pt idx="709">
                  <c:v>13.125</c:v>
                </c:pt>
                <c:pt idx="710">
                  <c:v>13.0625</c:v>
                </c:pt>
                <c:pt idx="711">
                  <c:v>13.25</c:v>
                </c:pt>
                <c:pt idx="712">
                  <c:v>13.0625</c:v>
                </c:pt>
                <c:pt idx="713">
                  <c:v>12.9375</c:v>
                </c:pt>
                <c:pt idx="714">
                  <c:v>12.9375</c:v>
                </c:pt>
                <c:pt idx="715">
                  <c:v>13.0625</c:v>
                </c:pt>
                <c:pt idx="716">
                  <c:v>13.0625</c:v>
                </c:pt>
                <c:pt idx="717">
                  <c:v>13</c:v>
                </c:pt>
                <c:pt idx="718">
                  <c:v>12.875</c:v>
                </c:pt>
                <c:pt idx="719">
                  <c:v>12.6875</c:v>
                </c:pt>
                <c:pt idx="720">
                  <c:v>12.6875</c:v>
                </c:pt>
                <c:pt idx="721">
                  <c:v>12.625</c:v>
                </c:pt>
                <c:pt idx="722">
                  <c:v>12.5625</c:v>
                </c:pt>
              </c:numCache>
            </c:numRef>
          </c:val>
          <c:smooth val="0"/>
        </c:ser>
        <c:axId val="30295391"/>
        <c:axId val="4223064"/>
      </c:lineChart>
      <c:catAx>
        <c:axId val="3029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[H:MM]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23064"/>
        <c:crosses val="autoZero"/>
        <c:auto val="1"/>
        <c:lblOffset val="100"/>
        <c:tickLblSkip val="30"/>
        <c:noMultiLvlLbl val="0"/>
      </c:catAx>
      <c:valAx>
        <c:axId val="4223064"/>
        <c:scaling>
          <c:orientation val="minMax"/>
          <c:max val="18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[°C]</a:t>
                </a:r>
              </a:p>
            </c:rich>
          </c:tx>
          <c:layout>
            <c:manualLayout>
              <c:xMode val="factor"/>
              <c:yMode val="factor"/>
              <c:x val="-0.003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9539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6"/>
          <c:w val="0.89275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'29.8 až 30.8.2017'!$B$2:$B$724</c:f>
              <c:strCache>
                <c:ptCount val="723"/>
                <c:pt idx="0">
                  <c:v>0.7895949074074075</c:v>
                </c:pt>
                <c:pt idx="1">
                  <c:v>0.7899421296296296</c:v>
                </c:pt>
                <c:pt idx="2">
                  <c:v>0.7902893518518518</c:v>
                </c:pt>
                <c:pt idx="3">
                  <c:v>0.7906365740740741</c:v>
                </c:pt>
                <c:pt idx="4">
                  <c:v>0.7909837962962962</c:v>
                </c:pt>
                <c:pt idx="5">
                  <c:v>0.7913310185185186</c:v>
                </c:pt>
                <c:pt idx="6">
                  <c:v>0.7916782407407408</c:v>
                </c:pt>
                <c:pt idx="7">
                  <c:v>0.792025462962963</c:v>
                </c:pt>
                <c:pt idx="8">
                  <c:v>0.7923726851851852</c:v>
                </c:pt>
                <c:pt idx="9">
                  <c:v>0.7927199074074074</c:v>
                </c:pt>
                <c:pt idx="10">
                  <c:v>0.7930671296296296</c:v>
                </c:pt>
                <c:pt idx="11">
                  <c:v>0.7934143518518518</c:v>
                </c:pt>
                <c:pt idx="12">
                  <c:v>0.7937615740740741</c:v>
                </c:pt>
                <c:pt idx="13">
                  <c:v>0.7941087962962964</c:v>
                </c:pt>
                <c:pt idx="14">
                  <c:v>0.7944560185185185</c:v>
                </c:pt>
                <c:pt idx="15">
                  <c:v>0.7948032407407407</c:v>
                </c:pt>
                <c:pt idx="16">
                  <c:v>0.795150462962963</c:v>
                </c:pt>
                <c:pt idx="17">
                  <c:v>0.7954976851851852</c:v>
                </c:pt>
                <c:pt idx="18">
                  <c:v>0.7958449074074073</c:v>
                </c:pt>
                <c:pt idx="19">
                  <c:v>0.7961921296296296</c:v>
                </c:pt>
                <c:pt idx="20">
                  <c:v>0.7965393518518519</c:v>
                </c:pt>
                <c:pt idx="21">
                  <c:v>0.7968865740740741</c:v>
                </c:pt>
                <c:pt idx="22">
                  <c:v>0.7972337962962963</c:v>
                </c:pt>
                <c:pt idx="23">
                  <c:v>0.7975810185185185</c:v>
                </c:pt>
                <c:pt idx="24">
                  <c:v>0.7979282407407408</c:v>
                </c:pt>
                <c:pt idx="25">
                  <c:v>0.7982754629629629</c:v>
                </c:pt>
                <c:pt idx="26">
                  <c:v>0.7986226851851851</c:v>
                </c:pt>
                <c:pt idx="27">
                  <c:v>0.7989699074074075</c:v>
                </c:pt>
                <c:pt idx="28">
                  <c:v>0.7993171296296296</c:v>
                </c:pt>
                <c:pt idx="29">
                  <c:v>0.7996643518518519</c:v>
                </c:pt>
                <c:pt idx="30">
                  <c:v>0.8000115740740741</c:v>
                </c:pt>
                <c:pt idx="31">
                  <c:v>0.8003587962962962</c:v>
                </c:pt>
                <c:pt idx="32">
                  <c:v>0.8007060185185185</c:v>
                </c:pt>
                <c:pt idx="33">
                  <c:v>0.8010532407407407</c:v>
                </c:pt>
                <c:pt idx="34">
                  <c:v>0.8014004629629629</c:v>
                </c:pt>
                <c:pt idx="35">
                  <c:v>0.8017476851851852</c:v>
                </c:pt>
                <c:pt idx="36">
                  <c:v>0.8020949074074074</c:v>
                </c:pt>
                <c:pt idx="37">
                  <c:v>0.8024421296296297</c:v>
                </c:pt>
                <c:pt idx="38">
                  <c:v>0.8027893518518519</c:v>
                </c:pt>
                <c:pt idx="39">
                  <c:v>0.803136574074074</c:v>
                </c:pt>
                <c:pt idx="40">
                  <c:v>0.8034837962962963</c:v>
                </c:pt>
                <c:pt idx="41">
                  <c:v>0.8038310185185185</c:v>
                </c:pt>
                <c:pt idx="42">
                  <c:v>0.8041782407407408</c:v>
                </c:pt>
                <c:pt idx="43">
                  <c:v>0.804525462962963</c:v>
                </c:pt>
                <c:pt idx="44">
                  <c:v>0.8048726851851852</c:v>
                </c:pt>
                <c:pt idx="45">
                  <c:v>0.8052199074074075</c:v>
                </c:pt>
                <c:pt idx="46">
                  <c:v>0.8055671296296296</c:v>
                </c:pt>
                <c:pt idx="47">
                  <c:v>0.8059143518518518</c:v>
                </c:pt>
                <c:pt idx="48">
                  <c:v>0.8062615740740741</c:v>
                </c:pt>
                <c:pt idx="49">
                  <c:v>0.8066087962962962</c:v>
                </c:pt>
                <c:pt idx="50">
                  <c:v>0.8069560185185186</c:v>
                </c:pt>
                <c:pt idx="51">
                  <c:v>0.8073032407407408</c:v>
                </c:pt>
                <c:pt idx="52">
                  <c:v>0.807650462962963</c:v>
                </c:pt>
                <c:pt idx="53">
                  <c:v>0.8079976851851852</c:v>
                </c:pt>
                <c:pt idx="54">
                  <c:v>0.8083449074074074</c:v>
                </c:pt>
                <c:pt idx="55">
                  <c:v>0.8086921296296296</c:v>
                </c:pt>
                <c:pt idx="56">
                  <c:v>0.8090393518518518</c:v>
                </c:pt>
                <c:pt idx="57">
                  <c:v>0.8093865740740741</c:v>
                </c:pt>
                <c:pt idx="58">
                  <c:v>0.8097337962962964</c:v>
                </c:pt>
                <c:pt idx="59">
                  <c:v>0.8100810185185185</c:v>
                </c:pt>
                <c:pt idx="60">
                  <c:v>0.8104282407407407</c:v>
                </c:pt>
                <c:pt idx="61">
                  <c:v>0.810775462962963</c:v>
                </c:pt>
                <c:pt idx="62">
                  <c:v>0.8111226851851852</c:v>
                </c:pt>
                <c:pt idx="63">
                  <c:v>0.8114699074074073</c:v>
                </c:pt>
                <c:pt idx="64">
                  <c:v>0.8118171296296296</c:v>
                </c:pt>
                <c:pt idx="65">
                  <c:v>0.8121643518518519</c:v>
                </c:pt>
                <c:pt idx="66">
                  <c:v>0.8125115740740741</c:v>
                </c:pt>
                <c:pt idx="67">
                  <c:v>0.8128587962962963</c:v>
                </c:pt>
                <c:pt idx="68">
                  <c:v>0.8132060185185185</c:v>
                </c:pt>
                <c:pt idx="69">
                  <c:v>0.8135532407407408</c:v>
                </c:pt>
                <c:pt idx="70">
                  <c:v>0.8139004629629629</c:v>
                </c:pt>
                <c:pt idx="71">
                  <c:v>0.8142476851851851</c:v>
                </c:pt>
                <c:pt idx="72">
                  <c:v>0.8145949074074075</c:v>
                </c:pt>
                <c:pt idx="73">
                  <c:v>0.8149421296296296</c:v>
                </c:pt>
                <c:pt idx="74">
                  <c:v>0.8152893518518519</c:v>
                </c:pt>
                <c:pt idx="75">
                  <c:v>0.8156365740740741</c:v>
                </c:pt>
                <c:pt idx="76">
                  <c:v>0.8159837962962962</c:v>
                </c:pt>
                <c:pt idx="77">
                  <c:v>0.8163310185185185</c:v>
                </c:pt>
                <c:pt idx="78">
                  <c:v>0.8166782407407407</c:v>
                </c:pt>
                <c:pt idx="79">
                  <c:v>0.8170254629629629</c:v>
                </c:pt>
                <c:pt idx="80">
                  <c:v>0.8173726851851852</c:v>
                </c:pt>
                <c:pt idx="81">
                  <c:v>0.8177199074074074</c:v>
                </c:pt>
                <c:pt idx="82">
                  <c:v>0.8180671296296297</c:v>
                </c:pt>
                <c:pt idx="83">
                  <c:v>0.8184143518518519</c:v>
                </c:pt>
                <c:pt idx="84">
                  <c:v>0.818761574074074</c:v>
                </c:pt>
                <c:pt idx="85">
                  <c:v>0.8191087962962963</c:v>
                </c:pt>
                <c:pt idx="86">
                  <c:v>0.8194560185185185</c:v>
                </c:pt>
                <c:pt idx="87">
                  <c:v>0.8198032407407408</c:v>
                </c:pt>
                <c:pt idx="88">
                  <c:v>0.820150462962963</c:v>
                </c:pt>
                <c:pt idx="89">
                  <c:v>0.8204976851851852</c:v>
                </c:pt>
                <c:pt idx="90">
                  <c:v>0.8208449074074075</c:v>
                </c:pt>
                <c:pt idx="91">
                  <c:v>0.8211921296296296</c:v>
                </c:pt>
                <c:pt idx="92">
                  <c:v>0.8215393518518518</c:v>
                </c:pt>
                <c:pt idx="93">
                  <c:v>0.8218865740740741</c:v>
                </c:pt>
                <c:pt idx="94">
                  <c:v>0.8222337962962962</c:v>
                </c:pt>
                <c:pt idx="95">
                  <c:v>0.8225810185185186</c:v>
                </c:pt>
                <c:pt idx="96">
                  <c:v>0.8229282407407408</c:v>
                </c:pt>
                <c:pt idx="97">
                  <c:v>0.823275462962963</c:v>
                </c:pt>
                <c:pt idx="98">
                  <c:v>0.8236226851851852</c:v>
                </c:pt>
                <c:pt idx="99">
                  <c:v>0.8239699074074074</c:v>
                </c:pt>
                <c:pt idx="100">
                  <c:v>0.8243171296296296</c:v>
                </c:pt>
                <c:pt idx="101">
                  <c:v>0.8246875</c:v>
                </c:pt>
                <c:pt idx="102">
                  <c:v>0.8250347222222222</c:v>
                </c:pt>
                <c:pt idx="103">
                  <c:v>0.8253819444444445</c:v>
                </c:pt>
                <c:pt idx="104">
                  <c:v>0.8257291666666666</c:v>
                </c:pt>
                <c:pt idx="105">
                  <c:v>0.8260763888888888</c:v>
                </c:pt>
                <c:pt idx="106">
                  <c:v>0.8264236111111112</c:v>
                </c:pt>
                <c:pt idx="107">
                  <c:v>0.8267708333333333</c:v>
                </c:pt>
                <c:pt idx="108">
                  <c:v>0.8271180555555556</c:v>
                </c:pt>
                <c:pt idx="109">
                  <c:v>0.8274652777777778</c:v>
                </c:pt>
                <c:pt idx="110">
                  <c:v>0.8278125</c:v>
                </c:pt>
                <c:pt idx="111">
                  <c:v>0.8281597222222222</c:v>
                </c:pt>
                <c:pt idx="112">
                  <c:v>0.8285069444444444</c:v>
                </c:pt>
                <c:pt idx="113">
                  <c:v>0.8288541666666666</c:v>
                </c:pt>
                <c:pt idx="114">
                  <c:v>0.829201388888889</c:v>
                </c:pt>
                <c:pt idx="115">
                  <c:v>0.8295486111111111</c:v>
                </c:pt>
                <c:pt idx="116">
                  <c:v>0.8298958333333334</c:v>
                </c:pt>
                <c:pt idx="117">
                  <c:v>0.8302430555555556</c:v>
                </c:pt>
                <c:pt idx="118">
                  <c:v>0.8305902777777777</c:v>
                </c:pt>
                <c:pt idx="119">
                  <c:v>0.8309375</c:v>
                </c:pt>
                <c:pt idx="120">
                  <c:v>0.8312847222222222</c:v>
                </c:pt>
                <c:pt idx="121">
                  <c:v>0.8316319444444445</c:v>
                </c:pt>
                <c:pt idx="122">
                  <c:v>0.8319791666666667</c:v>
                </c:pt>
                <c:pt idx="123">
                  <c:v>0.8323263888888889</c:v>
                </c:pt>
                <c:pt idx="124">
                  <c:v>0.8326736111111112</c:v>
                </c:pt>
                <c:pt idx="125">
                  <c:v>0.8330208333333333</c:v>
                </c:pt>
                <c:pt idx="126">
                  <c:v>0.8333680555555555</c:v>
                </c:pt>
                <c:pt idx="127">
                  <c:v>0.8337152777777778</c:v>
                </c:pt>
                <c:pt idx="128">
                  <c:v>0.8340625</c:v>
                </c:pt>
                <c:pt idx="129">
                  <c:v>0.8344097222222223</c:v>
                </c:pt>
                <c:pt idx="130">
                  <c:v>0.8347569444444445</c:v>
                </c:pt>
                <c:pt idx="131">
                  <c:v>0.8351041666666666</c:v>
                </c:pt>
                <c:pt idx="132">
                  <c:v>0.8354513888888889</c:v>
                </c:pt>
                <c:pt idx="133">
                  <c:v>0.8357986111111111</c:v>
                </c:pt>
                <c:pt idx="134">
                  <c:v>0.8361458333333333</c:v>
                </c:pt>
                <c:pt idx="135">
                  <c:v>0.8364930555555555</c:v>
                </c:pt>
                <c:pt idx="136">
                  <c:v>0.8368402777777778</c:v>
                </c:pt>
                <c:pt idx="137">
                  <c:v>0.8371875</c:v>
                </c:pt>
                <c:pt idx="138">
                  <c:v>0.8375347222222222</c:v>
                </c:pt>
                <c:pt idx="139">
                  <c:v>0.8378819444444444</c:v>
                </c:pt>
                <c:pt idx="140">
                  <c:v>0.8382291666666667</c:v>
                </c:pt>
                <c:pt idx="141">
                  <c:v>0.8385763888888889</c:v>
                </c:pt>
                <c:pt idx="142">
                  <c:v>0.838923611111111</c:v>
                </c:pt>
                <c:pt idx="143">
                  <c:v>0.8392708333333333</c:v>
                </c:pt>
                <c:pt idx="144">
                  <c:v>0.8396180555555556</c:v>
                </c:pt>
                <c:pt idx="145">
                  <c:v>0.8399652777777779</c:v>
                </c:pt>
                <c:pt idx="146">
                  <c:v>0.8403125</c:v>
                </c:pt>
                <c:pt idx="147">
                  <c:v>0.8406597222222222</c:v>
                </c:pt>
                <c:pt idx="148">
                  <c:v>0.8410069444444445</c:v>
                </c:pt>
                <c:pt idx="149">
                  <c:v>0.8413541666666666</c:v>
                </c:pt>
                <c:pt idx="150">
                  <c:v>0.8417013888888888</c:v>
                </c:pt>
                <c:pt idx="151">
                  <c:v>0.8420486111111112</c:v>
                </c:pt>
                <c:pt idx="152">
                  <c:v>0.8423958333333333</c:v>
                </c:pt>
                <c:pt idx="153">
                  <c:v>0.8427430555555556</c:v>
                </c:pt>
                <c:pt idx="154">
                  <c:v>0.8430902777777778</c:v>
                </c:pt>
                <c:pt idx="155">
                  <c:v>0.8434375</c:v>
                </c:pt>
                <c:pt idx="156">
                  <c:v>0.8437847222222222</c:v>
                </c:pt>
                <c:pt idx="157">
                  <c:v>0.8441319444444444</c:v>
                </c:pt>
                <c:pt idx="158">
                  <c:v>0.8444791666666666</c:v>
                </c:pt>
                <c:pt idx="159">
                  <c:v>0.844826388888889</c:v>
                </c:pt>
                <c:pt idx="160">
                  <c:v>0.8451736111111111</c:v>
                </c:pt>
                <c:pt idx="161">
                  <c:v>0.8455208333333334</c:v>
                </c:pt>
                <c:pt idx="162">
                  <c:v>0.8458680555555556</c:v>
                </c:pt>
                <c:pt idx="163">
                  <c:v>0.8462152777777777</c:v>
                </c:pt>
                <c:pt idx="164">
                  <c:v>0.8465625</c:v>
                </c:pt>
                <c:pt idx="165">
                  <c:v>0.8469097222222222</c:v>
                </c:pt>
                <c:pt idx="166">
                  <c:v>0.8472569444444445</c:v>
                </c:pt>
                <c:pt idx="167">
                  <c:v>0.8476041666666667</c:v>
                </c:pt>
                <c:pt idx="168">
                  <c:v>0.8479513888888889</c:v>
                </c:pt>
                <c:pt idx="169">
                  <c:v>0.8482986111111112</c:v>
                </c:pt>
                <c:pt idx="170">
                  <c:v>0.8486458333333333</c:v>
                </c:pt>
                <c:pt idx="171">
                  <c:v>0.8489930555555555</c:v>
                </c:pt>
                <c:pt idx="172">
                  <c:v>0.8493402777777778</c:v>
                </c:pt>
                <c:pt idx="173">
                  <c:v>0.8496875</c:v>
                </c:pt>
                <c:pt idx="174">
                  <c:v>0.8500347222222223</c:v>
                </c:pt>
                <c:pt idx="175">
                  <c:v>0.8503819444444445</c:v>
                </c:pt>
                <c:pt idx="176">
                  <c:v>0.8507291666666666</c:v>
                </c:pt>
                <c:pt idx="177">
                  <c:v>0.8510763888888889</c:v>
                </c:pt>
                <c:pt idx="178">
                  <c:v>0.8514236111111111</c:v>
                </c:pt>
                <c:pt idx="179">
                  <c:v>0.8517708333333333</c:v>
                </c:pt>
                <c:pt idx="180">
                  <c:v>0.8521180555555555</c:v>
                </c:pt>
                <c:pt idx="181">
                  <c:v>0.8524652777777778</c:v>
                </c:pt>
                <c:pt idx="182">
                  <c:v>0.8528125</c:v>
                </c:pt>
                <c:pt idx="183">
                  <c:v>0.8531597222222222</c:v>
                </c:pt>
                <c:pt idx="184">
                  <c:v>0.8535069444444444</c:v>
                </c:pt>
                <c:pt idx="185">
                  <c:v>0.8538541666666667</c:v>
                </c:pt>
                <c:pt idx="186">
                  <c:v>0.8542013888888889</c:v>
                </c:pt>
                <c:pt idx="187">
                  <c:v>0.854548611111111</c:v>
                </c:pt>
                <c:pt idx="188">
                  <c:v>0.8548958333333333</c:v>
                </c:pt>
                <c:pt idx="189">
                  <c:v>0.8552430555555556</c:v>
                </c:pt>
                <c:pt idx="190">
                  <c:v>0.8555902777777779</c:v>
                </c:pt>
                <c:pt idx="191">
                  <c:v>0.8559375</c:v>
                </c:pt>
                <c:pt idx="192">
                  <c:v>0.8562847222222222</c:v>
                </c:pt>
                <c:pt idx="193">
                  <c:v>0.8566319444444445</c:v>
                </c:pt>
                <c:pt idx="194">
                  <c:v>0.8569791666666666</c:v>
                </c:pt>
                <c:pt idx="195">
                  <c:v>0.8573263888888888</c:v>
                </c:pt>
                <c:pt idx="196">
                  <c:v>0.8576736111111112</c:v>
                </c:pt>
                <c:pt idx="197">
                  <c:v>0.8580208333333333</c:v>
                </c:pt>
                <c:pt idx="198">
                  <c:v>0.8583680555555556</c:v>
                </c:pt>
                <c:pt idx="199">
                  <c:v>0.8587152777777778</c:v>
                </c:pt>
                <c:pt idx="200">
                  <c:v>0.8590625</c:v>
                </c:pt>
                <c:pt idx="201">
                  <c:v>0.8594097222222222</c:v>
                </c:pt>
                <c:pt idx="202">
                  <c:v>0.8597569444444444</c:v>
                </c:pt>
                <c:pt idx="203">
                  <c:v>0.8601041666666666</c:v>
                </c:pt>
                <c:pt idx="204">
                  <c:v>0.860451388888889</c:v>
                </c:pt>
                <c:pt idx="205">
                  <c:v>0.8607986111111111</c:v>
                </c:pt>
                <c:pt idx="206">
                  <c:v>0.8611458333333334</c:v>
                </c:pt>
                <c:pt idx="207">
                  <c:v>0.8614930555555556</c:v>
                </c:pt>
                <c:pt idx="208">
                  <c:v>0.8618402777777777</c:v>
                </c:pt>
                <c:pt idx="209">
                  <c:v>0.8621875</c:v>
                </c:pt>
                <c:pt idx="210">
                  <c:v>0.8625347222222222</c:v>
                </c:pt>
                <c:pt idx="211">
                  <c:v>0.8628819444444445</c:v>
                </c:pt>
                <c:pt idx="212">
                  <c:v>0.8632291666666667</c:v>
                </c:pt>
                <c:pt idx="213">
                  <c:v>0.8635763888888889</c:v>
                </c:pt>
                <c:pt idx="214">
                  <c:v>0.8639236111111112</c:v>
                </c:pt>
                <c:pt idx="215">
                  <c:v>0.8642708333333333</c:v>
                </c:pt>
                <c:pt idx="216">
                  <c:v>0.8646180555555555</c:v>
                </c:pt>
                <c:pt idx="217">
                  <c:v>0.8649652777777778</c:v>
                </c:pt>
                <c:pt idx="218">
                  <c:v>0.8653125</c:v>
                </c:pt>
                <c:pt idx="219">
                  <c:v>0.8656597222222223</c:v>
                </c:pt>
                <c:pt idx="220">
                  <c:v>0.8660069444444445</c:v>
                </c:pt>
                <c:pt idx="221">
                  <c:v>0.8663541666666666</c:v>
                </c:pt>
                <c:pt idx="222">
                  <c:v>0.8667013888888889</c:v>
                </c:pt>
                <c:pt idx="223">
                  <c:v>0.8670486111111111</c:v>
                </c:pt>
                <c:pt idx="224">
                  <c:v>0.8673958333333333</c:v>
                </c:pt>
                <c:pt idx="225">
                  <c:v>0.8677430555555555</c:v>
                </c:pt>
                <c:pt idx="226">
                  <c:v>0.8680902777777778</c:v>
                </c:pt>
                <c:pt idx="227">
                  <c:v>0.8684375</c:v>
                </c:pt>
                <c:pt idx="228">
                  <c:v>0.8687847222222222</c:v>
                </c:pt>
                <c:pt idx="229">
                  <c:v>0.8691319444444444</c:v>
                </c:pt>
                <c:pt idx="230">
                  <c:v>0.8694791666666667</c:v>
                </c:pt>
                <c:pt idx="231">
                  <c:v>0.8698263888888889</c:v>
                </c:pt>
                <c:pt idx="232">
                  <c:v>0.870173611111111</c:v>
                </c:pt>
                <c:pt idx="233">
                  <c:v>0.8705208333333333</c:v>
                </c:pt>
                <c:pt idx="234">
                  <c:v>0.8708680555555556</c:v>
                </c:pt>
                <c:pt idx="235">
                  <c:v>0.8712152777777779</c:v>
                </c:pt>
                <c:pt idx="236">
                  <c:v>0.8715625</c:v>
                </c:pt>
                <c:pt idx="237">
                  <c:v>0.8719097222222222</c:v>
                </c:pt>
                <c:pt idx="238">
                  <c:v>0.8722569444444445</c:v>
                </c:pt>
                <c:pt idx="239">
                  <c:v>0.8726041666666666</c:v>
                </c:pt>
                <c:pt idx="240">
                  <c:v>0.8729513888888888</c:v>
                </c:pt>
                <c:pt idx="241">
                  <c:v>0.8732986111111112</c:v>
                </c:pt>
                <c:pt idx="242">
                  <c:v>0.8736458333333333</c:v>
                </c:pt>
                <c:pt idx="243">
                  <c:v>0.8739930555555556</c:v>
                </c:pt>
                <c:pt idx="244">
                  <c:v>0.8743402777777778</c:v>
                </c:pt>
                <c:pt idx="245">
                  <c:v>0.8746875</c:v>
                </c:pt>
                <c:pt idx="246">
                  <c:v>0.8750347222222222</c:v>
                </c:pt>
                <c:pt idx="247">
                  <c:v>0.8753819444444444</c:v>
                </c:pt>
                <c:pt idx="248">
                  <c:v>0.8757291666666666</c:v>
                </c:pt>
                <c:pt idx="249">
                  <c:v>0.876076388888889</c:v>
                </c:pt>
                <c:pt idx="250">
                  <c:v>0.8764236111111111</c:v>
                </c:pt>
                <c:pt idx="251">
                  <c:v>0.8767708333333334</c:v>
                </c:pt>
                <c:pt idx="252">
                  <c:v>0.8771180555555556</c:v>
                </c:pt>
                <c:pt idx="253">
                  <c:v>0.8774652777777777</c:v>
                </c:pt>
                <c:pt idx="254">
                  <c:v>0.8778125</c:v>
                </c:pt>
                <c:pt idx="255">
                  <c:v>0.8781597222222222</c:v>
                </c:pt>
                <c:pt idx="256">
                  <c:v>0.8785069444444445</c:v>
                </c:pt>
                <c:pt idx="257">
                  <c:v>0.8788541666666667</c:v>
                </c:pt>
                <c:pt idx="258">
                  <c:v>0.8792013888888889</c:v>
                </c:pt>
                <c:pt idx="259">
                  <c:v>0.8795486111111112</c:v>
                </c:pt>
                <c:pt idx="260">
                  <c:v>0.8798958333333333</c:v>
                </c:pt>
                <c:pt idx="261">
                  <c:v>0.8802430555555555</c:v>
                </c:pt>
                <c:pt idx="262">
                  <c:v>0.8805902777777778</c:v>
                </c:pt>
                <c:pt idx="263">
                  <c:v>0.8809375</c:v>
                </c:pt>
                <c:pt idx="264">
                  <c:v>0.8812847222222223</c:v>
                </c:pt>
                <c:pt idx="265">
                  <c:v>0.8816319444444445</c:v>
                </c:pt>
                <c:pt idx="266">
                  <c:v>0.8819791666666666</c:v>
                </c:pt>
                <c:pt idx="267">
                  <c:v>0.8823263888888889</c:v>
                </c:pt>
                <c:pt idx="268">
                  <c:v>0.8826736111111111</c:v>
                </c:pt>
                <c:pt idx="269">
                  <c:v>0.8830208333333333</c:v>
                </c:pt>
                <c:pt idx="270">
                  <c:v>0.8833680555555555</c:v>
                </c:pt>
                <c:pt idx="271">
                  <c:v>0.8837152777777778</c:v>
                </c:pt>
                <c:pt idx="272">
                  <c:v>0.8840625</c:v>
                </c:pt>
                <c:pt idx="273">
                  <c:v>0.8844097222222222</c:v>
                </c:pt>
                <c:pt idx="274">
                  <c:v>0.8847569444444444</c:v>
                </c:pt>
                <c:pt idx="275">
                  <c:v>0.8851041666666667</c:v>
                </c:pt>
                <c:pt idx="276">
                  <c:v>0.8854513888888889</c:v>
                </c:pt>
                <c:pt idx="277">
                  <c:v>0.885798611111111</c:v>
                </c:pt>
                <c:pt idx="278">
                  <c:v>0.8861458333333333</c:v>
                </c:pt>
                <c:pt idx="279">
                  <c:v>0.8864930555555556</c:v>
                </c:pt>
                <c:pt idx="280">
                  <c:v>0.8868402777777779</c:v>
                </c:pt>
                <c:pt idx="281">
                  <c:v>0.8871875</c:v>
                </c:pt>
                <c:pt idx="282">
                  <c:v>0.8875347222222222</c:v>
                </c:pt>
                <c:pt idx="283">
                  <c:v>0.8878819444444445</c:v>
                </c:pt>
                <c:pt idx="284">
                  <c:v>0.8882291666666666</c:v>
                </c:pt>
                <c:pt idx="285">
                  <c:v>0.8885763888888888</c:v>
                </c:pt>
                <c:pt idx="286">
                  <c:v>0.8889236111111112</c:v>
                </c:pt>
                <c:pt idx="287">
                  <c:v>0.8892708333333333</c:v>
                </c:pt>
                <c:pt idx="288">
                  <c:v>0.8896180555555556</c:v>
                </c:pt>
                <c:pt idx="289">
                  <c:v>0.8899652777777778</c:v>
                </c:pt>
                <c:pt idx="290">
                  <c:v>0.8903125</c:v>
                </c:pt>
                <c:pt idx="291">
                  <c:v>0.8906597222222222</c:v>
                </c:pt>
                <c:pt idx="292">
                  <c:v>0.8910069444444444</c:v>
                </c:pt>
                <c:pt idx="293">
                  <c:v>0.8913541666666666</c:v>
                </c:pt>
                <c:pt idx="294">
                  <c:v>0.891701388888889</c:v>
                </c:pt>
                <c:pt idx="295">
                  <c:v>0.8920486111111111</c:v>
                </c:pt>
                <c:pt idx="296">
                  <c:v>0.8923958333333334</c:v>
                </c:pt>
                <c:pt idx="297">
                  <c:v>0.8927430555555556</c:v>
                </c:pt>
                <c:pt idx="298">
                  <c:v>0.8930902777777777</c:v>
                </c:pt>
                <c:pt idx="299">
                  <c:v>0.8934375</c:v>
                </c:pt>
                <c:pt idx="300">
                  <c:v>0.8937847222222222</c:v>
                </c:pt>
                <c:pt idx="301">
                  <c:v>0.8941319444444445</c:v>
                </c:pt>
                <c:pt idx="302">
                  <c:v>0.8944791666666667</c:v>
                </c:pt>
                <c:pt idx="303">
                  <c:v>0.8948263888888889</c:v>
                </c:pt>
                <c:pt idx="304">
                  <c:v>0.8951736111111112</c:v>
                </c:pt>
                <c:pt idx="305">
                  <c:v>0.8955208333333333</c:v>
                </c:pt>
                <c:pt idx="306">
                  <c:v>0.8958680555555555</c:v>
                </c:pt>
                <c:pt idx="307">
                  <c:v>0.8962152777777778</c:v>
                </c:pt>
                <c:pt idx="308">
                  <c:v>0.8965625</c:v>
                </c:pt>
                <c:pt idx="309">
                  <c:v>0.8969097222222223</c:v>
                </c:pt>
                <c:pt idx="310">
                  <c:v>0.8972569444444445</c:v>
                </c:pt>
                <c:pt idx="311">
                  <c:v>0.8976041666666666</c:v>
                </c:pt>
                <c:pt idx="312">
                  <c:v>0.8979513888888889</c:v>
                </c:pt>
                <c:pt idx="313">
                  <c:v>0.8982986111111111</c:v>
                </c:pt>
                <c:pt idx="314">
                  <c:v>0.8986458333333333</c:v>
                </c:pt>
                <c:pt idx="315">
                  <c:v>0.8989930555555555</c:v>
                </c:pt>
                <c:pt idx="316">
                  <c:v>0.8993402777777778</c:v>
                </c:pt>
                <c:pt idx="317">
                  <c:v>0.8996875</c:v>
                </c:pt>
                <c:pt idx="318">
                  <c:v>0.9000347222222222</c:v>
                </c:pt>
                <c:pt idx="319">
                  <c:v>0.9003819444444444</c:v>
                </c:pt>
                <c:pt idx="320">
                  <c:v>0.9007291666666667</c:v>
                </c:pt>
                <c:pt idx="321">
                  <c:v>0.9010763888888889</c:v>
                </c:pt>
                <c:pt idx="322">
                  <c:v>0.901423611111111</c:v>
                </c:pt>
                <c:pt idx="323">
                  <c:v>0.9017708333333333</c:v>
                </c:pt>
                <c:pt idx="324">
                  <c:v>0.9021180555555556</c:v>
                </c:pt>
                <c:pt idx="325">
                  <c:v>0.9024652777777779</c:v>
                </c:pt>
                <c:pt idx="326">
                  <c:v>0.9028125</c:v>
                </c:pt>
                <c:pt idx="327">
                  <c:v>0.9031597222222222</c:v>
                </c:pt>
                <c:pt idx="328">
                  <c:v>0.9035069444444445</c:v>
                </c:pt>
                <c:pt idx="329">
                  <c:v>0.9038541666666666</c:v>
                </c:pt>
                <c:pt idx="330">
                  <c:v>0.9042013888888888</c:v>
                </c:pt>
                <c:pt idx="331">
                  <c:v>0.9045486111111112</c:v>
                </c:pt>
                <c:pt idx="332">
                  <c:v>0.9048958333333333</c:v>
                </c:pt>
                <c:pt idx="333">
                  <c:v>0.9052430555555556</c:v>
                </c:pt>
                <c:pt idx="334">
                  <c:v>0.9055902777777778</c:v>
                </c:pt>
                <c:pt idx="335">
                  <c:v>0.9059375</c:v>
                </c:pt>
                <c:pt idx="336">
                  <c:v>0.9062847222222222</c:v>
                </c:pt>
                <c:pt idx="337">
                  <c:v>0.9066319444444444</c:v>
                </c:pt>
                <c:pt idx="338">
                  <c:v>0.9069791666666666</c:v>
                </c:pt>
                <c:pt idx="339">
                  <c:v>0.907326388888889</c:v>
                </c:pt>
                <c:pt idx="340">
                  <c:v>0.9076736111111111</c:v>
                </c:pt>
                <c:pt idx="341">
                  <c:v>0.9080208333333334</c:v>
                </c:pt>
                <c:pt idx="342">
                  <c:v>0.9083680555555556</c:v>
                </c:pt>
                <c:pt idx="343">
                  <c:v>0.9087152777777777</c:v>
                </c:pt>
                <c:pt idx="344">
                  <c:v>0.9090625</c:v>
                </c:pt>
                <c:pt idx="345">
                  <c:v>0.9094097222222222</c:v>
                </c:pt>
                <c:pt idx="346">
                  <c:v>0.9097569444444445</c:v>
                </c:pt>
                <c:pt idx="347">
                  <c:v>0.9101041666666667</c:v>
                </c:pt>
                <c:pt idx="348">
                  <c:v>0.9104513888888889</c:v>
                </c:pt>
                <c:pt idx="349">
                  <c:v>0.9107986111111112</c:v>
                </c:pt>
                <c:pt idx="350">
                  <c:v>0.9111458333333333</c:v>
                </c:pt>
                <c:pt idx="351">
                  <c:v>0.9114930555555555</c:v>
                </c:pt>
                <c:pt idx="352">
                  <c:v>0.9118402777777778</c:v>
                </c:pt>
                <c:pt idx="353">
                  <c:v>0.9121875</c:v>
                </c:pt>
                <c:pt idx="354">
                  <c:v>0.9125347222222223</c:v>
                </c:pt>
                <c:pt idx="355">
                  <c:v>0.9128819444444445</c:v>
                </c:pt>
                <c:pt idx="356">
                  <c:v>0.9132291666666666</c:v>
                </c:pt>
                <c:pt idx="357">
                  <c:v>0.9135763888888889</c:v>
                </c:pt>
                <c:pt idx="358">
                  <c:v>0.9139236111111111</c:v>
                </c:pt>
                <c:pt idx="359">
                  <c:v>0.9142708333333333</c:v>
                </c:pt>
                <c:pt idx="360">
                  <c:v>0.9146180555555555</c:v>
                </c:pt>
                <c:pt idx="361">
                  <c:v>0.9149652777777778</c:v>
                </c:pt>
                <c:pt idx="362">
                  <c:v>0.9153125</c:v>
                </c:pt>
                <c:pt idx="363">
                  <c:v>0.9156597222222222</c:v>
                </c:pt>
                <c:pt idx="364">
                  <c:v>0.9160069444444444</c:v>
                </c:pt>
                <c:pt idx="365">
                  <c:v>0.9163541666666667</c:v>
                </c:pt>
                <c:pt idx="366">
                  <c:v>0.9167013888888889</c:v>
                </c:pt>
                <c:pt idx="367">
                  <c:v>0.917048611111111</c:v>
                </c:pt>
                <c:pt idx="368">
                  <c:v>0.9173958333333333</c:v>
                </c:pt>
                <c:pt idx="369">
                  <c:v>0.9177430555555556</c:v>
                </c:pt>
                <c:pt idx="370">
                  <c:v>0.9180902777777779</c:v>
                </c:pt>
                <c:pt idx="371">
                  <c:v>0.9184375</c:v>
                </c:pt>
                <c:pt idx="372">
                  <c:v>0.9187847222222222</c:v>
                </c:pt>
                <c:pt idx="373">
                  <c:v>0.9191319444444445</c:v>
                </c:pt>
                <c:pt idx="374">
                  <c:v>0.9194791666666666</c:v>
                </c:pt>
                <c:pt idx="375">
                  <c:v>0.9198263888888888</c:v>
                </c:pt>
                <c:pt idx="376">
                  <c:v>0.9201736111111112</c:v>
                </c:pt>
                <c:pt idx="377">
                  <c:v>0.9205208333333333</c:v>
                </c:pt>
                <c:pt idx="378">
                  <c:v>0.9208680555555556</c:v>
                </c:pt>
                <c:pt idx="379">
                  <c:v>0.9212152777777778</c:v>
                </c:pt>
                <c:pt idx="380">
                  <c:v>0.9215625</c:v>
                </c:pt>
                <c:pt idx="381">
                  <c:v>0.9219097222222222</c:v>
                </c:pt>
                <c:pt idx="382">
                  <c:v>0.9222569444444444</c:v>
                </c:pt>
                <c:pt idx="383">
                  <c:v>0.9226041666666666</c:v>
                </c:pt>
                <c:pt idx="384">
                  <c:v>0.922951388888889</c:v>
                </c:pt>
                <c:pt idx="385">
                  <c:v>0.9232986111111111</c:v>
                </c:pt>
                <c:pt idx="386">
                  <c:v>0.9236458333333334</c:v>
                </c:pt>
                <c:pt idx="387">
                  <c:v>0.9239930555555556</c:v>
                </c:pt>
                <c:pt idx="388">
                  <c:v>0.9243402777777777</c:v>
                </c:pt>
                <c:pt idx="389">
                  <c:v>0.9246875</c:v>
                </c:pt>
                <c:pt idx="390">
                  <c:v>0.9250347222222222</c:v>
                </c:pt>
                <c:pt idx="391">
                  <c:v>0.9253819444444445</c:v>
                </c:pt>
                <c:pt idx="392">
                  <c:v>0.9257291666666667</c:v>
                </c:pt>
                <c:pt idx="393">
                  <c:v>0.9260763888888889</c:v>
                </c:pt>
                <c:pt idx="394">
                  <c:v>0.9264236111111112</c:v>
                </c:pt>
                <c:pt idx="395">
                  <c:v>0.9267708333333333</c:v>
                </c:pt>
                <c:pt idx="396">
                  <c:v>0.9271180555555555</c:v>
                </c:pt>
                <c:pt idx="397">
                  <c:v>0.9274652777777778</c:v>
                </c:pt>
                <c:pt idx="398">
                  <c:v>0.9278125</c:v>
                </c:pt>
                <c:pt idx="399">
                  <c:v>0.9281597222222223</c:v>
                </c:pt>
                <c:pt idx="400">
                  <c:v>0.9285069444444445</c:v>
                </c:pt>
                <c:pt idx="401">
                  <c:v>0.9288541666666666</c:v>
                </c:pt>
                <c:pt idx="402">
                  <c:v>0.9292013888888889</c:v>
                </c:pt>
                <c:pt idx="403">
                  <c:v>0.9295486111111111</c:v>
                </c:pt>
                <c:pt idx="404">
                  <c:v>0.9298958333333333</c:v>
                </c:pt>
                <c:pt idx="405">
                  <c:v>0.9302430555555555</c:v>
                </c:pt>
                <c:pt idx="406">
                  <c:v>0.9305902777777778</c:v>
                </c:pt>
                <c:pt idx="407">
                  <c:v>0.9309375</c:v>
                </c:pt>
                <c:pt idx="408">
                  <c:v>0.9312847222222222</c:v>
                </c:pt>
                <c:pt idx="409">
                  <c:v>0.9316319444444444</c:v>
                </c:pt>
                <c:pt idx="410">
                  <c:v>0.9319791666666667</c:v>
                </c:pt>
                <c:pt idx="411">
                  <c:v>0.9323263888888889</c:v>
                </c:pt>
                <c:pt idx="412">
                  <c:v>0.932673611111111</c:v>
                </c:pt>
                <c:pt idx="413">
                  <c:v>0.9330208333333333</c:v>
                </c:pt>
                <c:pt idx="414">
                  <c:v>0.9333680555555556</c:v>
                </c:pt>
                <c:pt idx="415">
                  <c:v>0.9337152777777779</c:v>
                </c:pt>
                <c:pt idx="416">
                  <c:v>0.9340625</c:v>
                </c:pt>
                <c:pt idx="417">
                  <c:v>0.9344097222222222</c:v>
                </c:pt>
                <c:pt idx="418">
                  <c:v>0.9347569444444445</c:v>
                </c:pt>
                <c:pt idx="419">
                  <c:v>0.9351041666666666</c:v>
                </c:pt>
                <c:pt idx="420">
                  <c:v>0.9354513888888888</c:v>
                </c:pt>
                <c:pt idx="421">
                  <c:v>0.9357986111111112</c:v>
                </c:pt>
                <c:pt idx="422">
                  <c:v>0.9361458333333333</c:v>
                </c:pt>
                <c:pt idx="423">
                  <c:v>0.9364930555555556</c:v>
                </c:pt>
                <c:pt idx="424">
                  <c:v>0.9368402777777778</c:v>
                </c:pt>
                <c:pt idx="425">
                  <c:v>0.9371875</c:v>
                </c:pt>
                <c:pt idx="426">
                  <c:v>0.9375347222222222</c:v>
                </c:pt>
                <c:pt idx="427">
                  <c:v>0.9378819444444444</c:v>
                </c:pt>
                <c:pt idx="428">
                  <c:v>0.9382291666666666</c:v>
                </c:pt>
                <c:pt idx="429">
                  <c:v>0.938576388888889</c:v>
                </c:pt>
                <c:pt idx="430">
                  <c:v>0.9389236111111111</c:v>
                </c:pt>
                <c:pt idx="431">
                  <c:v>0.9392708333333334</c:v>
                </c:pt>
                <c:pt idx="432">
                  <c:v>0.9396180555555556</c:v>
                </c:pt>
                <c:pt idx="433">
                  <c:v>0.9399652777777777</c:v>
                </c:pt>
                <c:pt idx="434">
                  <c:v>0.9403125</c:v>
                </c:pt>
                <c:pt idx="435">
                  <c:v>0.9406597222222222</c:v>
                </c:pt>
                <c:pt idx="436">
                  <c:v>0.9410069444444445</c:v>
                </c:pt>
                <c:pt idx="437">
                  <c:v>0.9413541666666667</c:v>
                </c:pt>
                <c:pt idx="438">
                  <c:v>0.9417013888888889</c:v>
                </c:pt>
                <c:pt idx="439">
                  <c:v>0.9420486111111112</c:v>
                </c:pt>
                <c:pt idx="440">
                  <c:v>0.9423958333333333</c:v>
                </c:pt>
                <c:pt idx="441">
                  <c:v>0.9427430555555555</c:v>
                </c:pt>
                <c:pt idx="442">
                  <c:v>0.9430902777777778</c:v>
                </c:pt>
                <c:pt idx="443">
                  <c:v>0.9434375</c:v>
                </c:pt>
                <c:pt idx="444">
                  <c:v>0.9437847222222223</c:v>
                </c:pt>
                <c:pt idx="445">
                  <c:v>0.9441319444444445</c:v>
                </c:pt>
                <c:pt idx="446">
                  <c:v>0.9444791666666666</c:v>
                </c:pt>
                <c:pt idx="447">
                  <c:v>0.9448263888888889</c:v>
                </c:pt>
                <c:pt idx="448">
                  <c:v>0.9451736111111111</c:v>
                </c:pt>
                <c:pt idx="449">
                  <c:v>0.9455208333333333</c:v>
                </c:pt>
                <c:pt idx="450">
                  <c:v>0.9458680555555555</c:v>
                </c:pt>
                <c:pt idx="451">
                  <c:v>0.9462152777777778</c:v>
                </c:pt>
                <c:pt idx="452">
                  <c:v>0.9465625</c:v>
                </c:pt>
                <c:pt idx="453">
                  <c:v>0.9469097222222222</c:v>
                </c:pt>
                <c:pt idx="454">
                  <c:v>0.9472569444444444</c:v>
                </c:pt>
                <c:pt idx="455">
                  <c:v>0.9476041666666667</c:v>
                </c:pt>
                <c:pt idx="456">
                  <c:v>0.9479513888888889</c:v>
                </c:pt>
                <c:pt idx="457">
                  <c:v>0.948298611111111</c:v>
                </c:pt>
                <c:pt idx="458">
                  <c:v>0.9486458333333333</c:v>
                </c:pt>
                <c:pt idx="459">
                  <c:v>0.9489930555555556</c:v>
                </c:pt>
                <c:pt idx="460">
                  <c:v>0.9493402777777779</c:v>
                </c:pt>
                <c:pt idx="461">
                  <c:v>0.9496875</c:v>
                </c:pt>
                <c:pt idx="462">
                  <c:v>0.9500347222222222</c:v>
                </c:pt>
                <c:pt idx="463">
                  <c:v>0.9503819444444445</c:v>
                </c:pt>
                <c:pt idx="464">
                  <c:v>0.9507291666666666</c:v>
                </c:pt>
                <c:pt idx="465">
                  <c:v>0.9510763888888888</c:v>
                </c:pt>
                <c:pt idx="466">
                  <c:v>0.9514236111111112</c:v>
                </c:pt>
                <c:pt idx="467">
                  <c:v>0.9517708333333333</c:v>
                </c:pt>
                <c:pt idx="468">
                  <c:v>0.9521180555555556</c:v>
                </c:pt>
                <c:pt idx="469">
                  <c:v>0.9524652777777778</c:v>
                </c:pt>
                <c:pt idx="470">
                  <c:v>0.9528125</c:v>
                </c:pt>
                <c:pt idx="471">
                  <c:v>0.9531597222222222</c:v>
                </c:pt>
                <c:pt idx="472">
                  <c:v>0.9535069444444444</c:v>
                </c:pt>
                <c:pt idx="473">
                  <c:v>0.9538541666666666</c:v>
                </c:pt>
                <c:pt idx="474">
                  <c:v>0.954201388888889</c:v>
                </c:pt>
                <c:pt idx="475">
                  <c:v>0.9545486111111111</c:v>
                </c:pt>
                <c:pt idx="476">
                  <c:v>0.9548958333333334</c:v>
                </c:pt>
                <c:pt idx="477">
                  <c:v>0.9552430555555556</c:v>
                </c:pt>
                <c:pt idx="478">
                  <c:v>0.9555902777777777</c:v>
                </c:pt>
                <c:pt idx="479">
                  <c:v>0.9559375</c:v>
                </c:pt>
                <c:pt idx="480">
                  <c:v>0.9562847222222222</c:v>
                </c:pt>
                <c:pt idx="481">
                  <c:v>0.9566319444444445</c:v>
                </c:pt>
                <c:pt idx="482">
                  <c:v>0.9569791666666667</c:v>
                </c:pt>
                <c:pt idx="483">
                  <c:v>0.9573263888888889</c:v>
                </c:pt>
                <c:pt idx="484">
                  <c:v>0.9576736111111112</c:v>
                </c:pt>
                <c:pt idx="485">
                  <c:v>0.9580208333333333</c:v>
                </c:pt>
                <c:pt idx="486">
                  <c:v>0.9583680555555555</c:v>
                </c:pt>
                <c:pt idx="487">
                  <c:v>0.9587152777777778</c:v>
                </c:pt>
                <c:pt idx="488">
                  <c:v>0.9590625</c:v>
                </c:pt>
                <c:pt idx="489">
                  <c:v>0.9594097222222223</c:v>
                </c:pt>
                <c:pt idx="490">
                  <c:v>0.9597569444444445</c:v>
                </c:pt>
                <c:pt idx="491">
                  <c:v>0.9601041666666666</c:v>
                </c:pt>
                <c:pt idx="492">
                  <c:v>0.9604513888888889</c:v>
                </c:pt>
                <c:pt idx="493">
                  <c:v>0.9607986111111111</c:v>
                </c:pt>
                <c:pt idx="494">
                  <c:v>0.9611458333333333</c:v>
                </c:pt>
                <c:pt idx="495">
                  <c:v>0.9614930555555555</c:v>
                </c:pt>
                <c:pt idx="496">
                  <c:v>0.9618402777777778</c:v>
                </c:pt>
                <c:pt idx="497">
                  <c:v>0.9621875</c:v>
                </c:pt>
                <c:pt idx="498">
                  <c:v>0.9625347222222222</c:v>
                </c:pt>
                <c:pt idx="499">
                  <c:v>0.9628819444444444</c:v>
                </c:pt>
                <c:pt idx="500">
                  <c:v>0.9632291666666667</c:v>
                </c:pt>
                <c:pt idx="501">
                  <c:v>0.9635763888888889</c:v>
                </c:pt>
                <c:pt idx="502">
                  <c:v>0.963923611111111</c:v>
                </c:pt>
                <c:pt idx="503">
                  <c:v>0.9642708333333333</c:v>
                </c:pt>
                <c:pt idx="504">
                  <c:v>0.9646180555555556</c:v>
                </c:pt>
                <c:pt idx="505">
                  <c:v>0.9649652777777779</c:v>
                </c:pt>
                <c:pt idx="506">
                  <c:v>0.9653125</c:v>
                </c:pt>
                <c:pt idx="507">
                  <c:v>0.9656597222222222</c:v>
                </c:pt>
                <c:pt idx="508">
                  <c:v>0.9660069444444445</c:v>
                </c:pt>
                <c:pt idx="509">
                  <c:v>0.9663541666666666</c:v>
                </c:pt>
                <c:pt idx="510">
                  <c:v>0.9667013888888888</c:v>
                </c:pt>
                <c:pt idx="511">
                  <c:v>0.9670486111111112</c:v>
                </c:pt>
                <c:pt idx="512">
                  <c:v>0.9673958333333333</c:v>
                </c:pt>
                <c:pt idx="513">
                  <c:v>0.9677430555555556</c:v>
                </c:pt>
                <c:pt idx="514">
                  <c:v>0.9680902777777778</c:v>
                </c:pt>
                <c:pt idx="515">
                  <c:v>0.9684375</c:v>
                </c:pt>
                <c:pt idx="516">
                  <c:v>0.9687847222222222</c:v>
                </c:pt>
                <c:pt idx="517">
                  <c:v>0.9691319444444444</c:v>
                </c:pt>
                <c:pt idx="518">
                  <c:v>0.9694791666666666</c:v>
                </c:pt>
                <c:pt idx="519">
                  <c:v>0.969826388888889</c:v>
                </c:pt>
                <c:pt idx="520">
                  <c:v>0.9701736111111111</c:v>
                </c:pt>
                <c:pt idx="521">
                  <c:v>0.9705208333333334</c:v>
                </c:pt>
                <c:pt idx="522">
                  <c:v>0.9708680555555556</c:v>
                </c:pt>
                <c:pt idx="523">
                  <c:v>0.9712152777777777</c:v>
                </c:pt>
                <c:pt idx="524">
                  <c:v>0.9715625</c:v>
                </c:pt>
                <c:pt idx="525">
                  <c:v>0.9719097222222222</c:v>
                </c:pt>
                <c:pt idx="526">
                  <c:v>0.9722569444444445</c:v>
                </c:pt>
                <c:pt idx="527">
                  <c:v>0.9726041666666667</c:v>
                </c:pt>
                <c:pt idx="528">
                  <c:v>0.9729513888888889</c:v>
                </c:pt>
                <c:pt idx="529">
                  <c:v>0.9732986111111112</c:v>
                </c:pt>
                <c:pt idx="530">
                  <c:v>0.9736458333333333</c:v>
                </c:pt>
                <c:pt idx="531">
                  <c:v>0.9739930555555555</c:v>
                </c:pt>
                <c:pt idx="532">
                  <c:v>0.9743402777777778</c:v>
                </c:pt>
                <c:pt idx="533">
                  <c:v>0.9746875</c:v>
                </c:pt>
                <c:pt idx="534">
                  <c:v>0.9750347222222223</c:v>
                </c:pt>
                <c:pt idx="535">
                  <c:v>0.9753819444444445</c:v>
                </c:pt>
                <c:pt idx="536">
                  <c:v>0.9757291666666666</c:v>
                </c:pt>
                <c:pt idx="537">
                  <c:v>0.9760763888888889</c:v>
                </c:pt>
                <c:pt idx="538">
                  <c:v>0.9764236111111111</c:v>
                </c:pt>
                <c:pt idx="539">
                  <c:v>0.9767708333333333</c:v>
                </c:pt>
                <c:pt idx="540">
                  <c:v>0.9771180555555555</c:v>
                </c:pt>
                <c:pt idx="541">
                  <c:v>0.9774652777777778</c:v>
                </c:pt>
                <c:pt idx="542">
                  <c:v>0.9778125</c:v>
                </c:pt>
                <c:pt idx="543">
                  <c:v>0.9781597222222222</c:v>
                </c:pt>
                <c:pt idx="544">
                  <c:v>0.9785069444444444</c:v>
                </c:pt>
                <c:pt idx="545">
                  <c:v>0.9788541666666667</c:v>
                </c:pt>
                <c:pt idx="546">
                  <c:v>0.9792013888888889</c:v>
                </c:pt>
                <c:pt idx="547">
                  <c:v>0.979548611111111</c:v>
                </c:pt>
                <c:pt idx="548">
                  <c:v>0.9798958333333333</c:v>
                </c:pt>
                <c:pt idx="549">
                  <c:v>0.9802430555555556</c:v>
                </c:pt>
                <c:pt idx="550">
                  <c:v>0.9805902777777779</c:v>
                </c:pt>
                <c:pt idx="551">
                  <c:v>0.9809375</c:v>
                </c:pt>
                <c:pt idx="552">
                  <c:v>0.9812847222222222</c:v>
                </c:pt>
                <c:pt idx="553">
                  <c:v>0.9816319444444445</c:v>
                </c:pt>
                <c:pt idx="554">
                  <c:v>0.9819791666666666</c:v>
                </c:pt>
                <c:pt idx="555">
                  <c:v>0.9823263888888888</c:v>
                </c:pt>
                <c:pt idx="556">
                  <c:v>0.9826736111111112</c:v>
                </c:pt>
                <c:pt idx="557">
                  <c:v>0.9830208333333333</c:v>
                </c:pt>
                <c:pt idx="558">
                  <c:v>0.9833680555555556</c:v>
                </c:pt>
                <c:pt idx="559">
                  <c:v>0.9837152777777778</c:v>
                </c:pt>
                <c:pt idx="560">
                  <c:v>0.9840625</c:v>
                </c:pt>
                <c:pt idx="561">
                  <c:v>0.9844097222222222</c:v>
                </c:pt>
                <c:pt idx="562">
                  <c:v>0.9847569444444444</c:v>
                </c:pt>
                <c:pt idx="563">
                  <c:v>0.9851041666666666</c:v>
                </c:pt>
                <c:pt idx="564">
                  <c:v>0.985451388888889</c:v>
                </c:pt>
                <c:pt idx="565">
                  <c:v>0.9857986111111111</c:v>
                </c:pt>
                <c:pt idx="566">
                  <c:v>0.9861458333333334</c:v>
                </c:pt>
                <c:pt idx="567">
                  <c:v>0.9864930555555556</c:v>
                </c:pt>
                <c:pt idx="568">
                  <c:v>0.9868402777777777</c:v>
                </c:pt>
                <c:pt idx="569">
                  <c:v>0.9871875</c:v>
                </c:pt>
                <c:pt idx="570">
                  <c:v>0.9875347222222222</c:v>
                </c:pt>
                <c:pt idx="571">
                  <c:v>0.9878819444444445</c:v>
                </c:pt>
                <c:pt idx="572">
                  <c:v>0.9882291666666667</c:v>
                </c:pt>
                <c:pt idx="573">
                  <c:v>0.9885763888888889</c:v>
                </c:pt>
                <c:pt idx="574">
                  <c:v>0.9889236111111112</c:v>
                </c:pt>
                <c:pt idx="575">
                  <c:v>0.9892708333333333</c:v>
                </c:pt>
                <c:pt idx="576">
                  <c:v>0.9896180555555555</c:v>
                </c:pt>
                <c:pt idx="577">
                  <c:v>0.9899652777777778</c:v>
                </c:pt>
                <c:pt idx="578">
                  <c:v>0.9903125</c:v>
                </c:pt>
                <c:pt idx="579">
                  <c:v>0.9906597222222223</c:v>
                </c:pt>
                <c:pt idx="580">
                  <c:v>0.9910069444444445</c:v>
                </c:pt>
                <c:pt idx="581">
                  <c:v>0.9913541666666666</c:v>
                </c:pt>
                <c:pt idx="582">
                  <c:v>0.9917013888888889</c:v>
                </c:pt>
                <c:pt idx="583">
                  <c:v>0.9920486111111111</c:v>
                </c:pt>
                <c:pt idx="584">
                  <c:v>0.9923958333333333</c:v>
                </c:pt>
                <c:pt idx="585">
                  <c:v>0.9927430555555555</c:v>
                </c:pt>
                <c:pt idx="586">
                  <c:v>0.9930902777777778</c:v>
                </c:pt>
                <c:pt idx="587">
                  <c:v>0.9934375</c:v>
                </c:pt>
                <c:pt idx="588">
                  <c:v>0.9937847222222222</c:v>
                </c:pt>
                <c:pt idx="589">
                  <c:v>0.9941319444444444</c:v>
                </c:pt>
                <c:pt idx="590">
                  <c:v>0.9944791666666667</c:v>
                </c:pt>
                <c:pt idx="591">
                  <c:v>0.9948263888888889</c:v>
                </c:pt>
                <c:pt idx="592">
                  <c:v>0.995173611111111</c:v>
                </c:pt>
                <c:pt idx="593">
                  <c:v>0.9955208333333333</c:v>
                </c:pt>
                <c:pt idx="594">
                  <c:v>0.9958680555555556</c:v>
                </c:pt>
                <c:pt idx="595">
                  <c:v>0.9962152777777779</c:v>
                </c:pt>
                <c:pt idx="596">
                  <c:v>0.9965625</c:v>
                </c:pt>
                <c:pt idx="597">
                  <c:v>0.9969097222222222</c:v>
                </c:pt>
                <c:pt idx="598">
                  <c:v>0.9972569444444445</c:v>
                </c:pt>
                <c:pt idx="599">
                  <c:v>0.9976041666666666</c:v>
                </c:pt>
                <c:pt idx="600">
                  <c:v>0.9979513888888888</c:v>
                </c:pt>
                <c:pt idx="601">
                  <c:v>0.9982986111111112</c:v>
                </c:pt>
                <c:pt idx="602">
                  <c:v>0.9986458333333333</c:v>
                </c:pt>
                <c:pt idx="603">
                  <c:v>0.9989930555555556</c:v>
                </c:pt>
                <c:pt idx="604">
                  <c:v>0.9993402777777778</c:v>
                </c:pt>
                <c:pt idx="605">
                  <c:v>0.9996875</c:v>
                </c:pt>
                <c:pt idx="606">
                  <c:v>3.472222222222222E-05</c:v>
                </c:pt>
                <c:pt idx="607">
                  <c:v>0.00038194444444444446</c:v>
                </c:pt>
                <c:pt idx="608">
                  <c:v>0.0007291666666666667</c:v>
                </c:pt>
                <c:pt idx="609">
                  <c:v>0.0010763888888888889</c:v>
                </c:pt>
                <c:pt idx="610">
                  <c:v>0.001423611111111111</c:v>
                </c:pt>
                <c:pt idx="611">
                  <c:v>0.0017708333333333332</c:v>
                </c:pt>
                <c:pt idx="612">
                  <c:v>0.0021180555555555553</c:v>
                </c:pt>
                <c:pt idx="613">
                  <c:v>0.0024652777777777776</c:v>
                </c:pt>
                <c:pt idx="614">
                  <c:v>0.0028125</c:v>
                </c:pt>
                <c:pt idx="615">
                  <c:v>0.003159722222222222</c:v>
                </c:pt>
                <c:pt idx="616">
                  <c:v>0.0035069444444444445</c:v>
                </c:pt>
                <c:pt idx="617">
                  <c:v>0.0038541666666666668</c:v>
                </c:pt>
                <c:pt idx="618">
                  <c:v>0.004201388888888889</c:v>
                </c:pt>
                <c:pt idx="619">
                  <c:v>0.004548611111111111</c:v>
                </c:pt>
                <c:pt idx="620">
                  <c:v>0.004895833333333333</c:v>
                </c:pt>
                <c:pt idx="621">
                  <c:v>0.0052430555555555555</c:v>
                </c:pt>
                <c:pt idx="622">
                  <c:v>0.005590277777777778</c:v>
                </c:pt>
                <c:pt idx="623">
                  <c:v>0.0059375</c:v>
                </c:pt>
                <c:pt idx="624">
                  <c:v>0.006284722222222223</c:v>
                </c:pt>
                <c:pt idx="625">
                  <c:v>0.006631944444444445</c:v>
                </c:pt>
                <c:pt idx="626">
                  <c:v>0.006979166666666667</c:v>
                </c:pt>
                <c:pt idx="627">
                  <c:v>0.007326388888888889</c:v>
                </c:pt>
                <c:pt idx="628">
                  <c:v>0.007673611111111111</c:v>
                </c:pt>
                <c:pt idx="629">
                  <c:v>0.008020833333333333</c:v>
                </c:pt>
                <c:pt idx="630">
                  <c:v>0.008368055555555556</c:v>
                </c:pt>
                <c:pt idx="631">
                  <c:v>0.008715277777777778</c:v>
                </c:pt>
                <c:pt idx="632">
                  <c:v>0.0090625</c:v>
                </c:pt>
                <c:pt idx="633">
                  <c:v>0.009409722222222224</c:v>
                </c:pt>
                <c:pt idx="634">
                  <c:v>0.009756944444444445</c:v>
                </c:pt>
                <c:pt idx="635">
                  <c:v>0.010104166666666668</c:v>
                </c:pt>
                <c:pt idx="636">
                  <c:v>0.01045138888888889</c:v>
                </c:pt>
                <c:pt idx="637">
                  <c:v>0.010798611111111111</c:v>
                </c:pt>
                <c:pt idx="638">
                  <c:v>0.011145833333333334</c:v>
                </c:pt>
                <c:pt idx="639">
                  <c:v>0.011493055555555555</c:v>
                </c:pt>
                <c:pt idx="640">
                  <c:v>0.011840277777777778</c:v>
                </c:pt>
                <c:pt idx="641">
                  <c:v>0.0121875</c:v>
                </c:pt>
                <c:pt idx="642">
                  <c:v>0.012534722222222223</c:v>
                </c:pt>
                <c:pt idx="643">
                  <c:v>0.012881944444444446</c:v>
                </c:pt>
                <c:pt idx="644">
                  <c:v>0.013229166666666667</c:v>
                </c:pt>
                <c:pt idx="645">
                  <c:v>0.01357638888888889</c:v>
                </c:pt>
                <c:pt idx="646">
                  <c:v>0.01392361111111111</c:v>
                </c:pt>
                <c:pt idx="647">
                  <c:v>0.014270833333333335</c:v>
                </c:pt>
                <c:pt idx="648">
                  <c:v>0.014618055555555556</c:v>
                </c:pt>
                <c:pt idx="649">
                  <c:v>0.014965277777777779</c:v>
                </c:pt>
                <c:pt idx="650">
                  <c:v>0.0153125</c:v>
                </c:pt>
                <c:pt idx="651">
                  <c:v>0.015659722222222224</c:v>
                </c:pt>
                <c:pt idx="652">
                  <c:v>0.016006944444444445</c:v>
                </c:pt>
                <c:pt idx="653">
                  <c:v>0.016354166666666666</c:v>
                </c:pt>
                <c:pt idx="654">
                  <c:v>0.016701388888888887</c:v>
                </c:pt>
                <c:pt idx="655">
                  <c:v>0.01704861111111111</c:v>
                </c:pt>
                <c:pt idx="656">
                  <c:v>0.017395833333333336</c:v>
                </c:pt>
                <c:pt idx="657">
                  <c:v>0.017743055555555557</c:v>
                </c:pt>
                <c:pt idx="658">
                  <c:v>0.018090277777777778</c:v>
                </c:pt>
                <c:pt idx="659">
                  <c:v>0.0184375</c:v>
                </c:pt>
                <c:pt idx="660">
                  <c:v>0.018784722222222223</c:v>
                </c:pt>
                <c:pt idx="661">
                  <c:v>0.019131944444444444</c:v>
                </c:pt>
                <c:pt idx="662">
                  <c:v>0.01947916666666667</c:v>
                </c:pt>
                <c:pt idx="663">
                  <c:v>0.01982638888888889</c:v>
                </c:pt>
                <c:pt idx="664">
                  <c:v>0.02017361111111111</c:v>
                </c:pt>
                <c:pt idx="665">
                  <c:v>0.020520833333333332</c:v>
                </c:pt>
                <c:pt idx="666">
                  <c:v>0.020868055555555556</c:v>
                </c:pt>
                <c:pt idx="667">
                  <c:v>0.021215277777777777</c:v>
                </c:pt>
                <c:pt idx="668">
                  <c:v>0.0215625</c:v>
                </c:pt>
                <c:pt idx="669">
                  <c:v>0.021909722222222223</c:v>
                </c:pt>
                <c:pt idx="670">
                  <c:v>0.02225694444444444</c:v>
                </c:pt>
                <c:pt idx="671">
                  <c:v>0.022604166666666665</c:v>
                </c:pt>
                <c:pt idx="672">
                  <c:v>0.022951388888888886</c:v>
                </c:pt>
                <c:pt idx="673">
                  <c:v>0.023298611111111107</c:v>
                </c:pt>
                <c:pt idx="674">
                  <c:v>0.023645833333333335</c:v>
                </c:pt>
                <c:pt idx="675">
                  <c:v>0.0241087962962963</c:v>
                </c:pt>
                <c:pt idx="676">
                  <c:v>0.02445601851851852</c:v>
                </c:pt>
                <c:pt idx="677">
                  <c:v>0.02480324074074074</c:v>
                </c:pt>
                <c:pt idx="678">
                  <c:v>0.02515046296296296</c:v>
                </c:pt>
                <c:pt idx="679">
                  <c:v>0.02549768518518519</c:v>
                </c:pt>
                <c:pt idx="680">
                  <c:v>0.02584490740740741</c:v>
                </c:pt>
                <c:pt idx="681">
                  <c:v>0.02619212962962963</c:v>
                </c:pt>
                <c:pt idx="682">
                  <c:v>0.026539351851851852</c:v>
                </c:pt>
                <c:pt idx="683">
                  <c:v>0.026886574074074077</c:v>
                </c:pt>
                <c:pt idx="684">
                  <c:v>0.027233796296296298</c:v>
                </c:pt>
                <c:pt idx="685">
                  <c:v>0.02758101851851852</c:v>
                </c:pt>
                <c:pt idx="686">
                  <c:v>0.027928240740740743</c:v>
                </c:pt>
                <c:pt idx="687">
                  <c:v>0.028275462962962964</c:v>
                </c:pt>
                <c:pt idx="688">
                  <c:v>0.028622685185185185</c:v>
                </c:pt>
                <c:pt idx="689">
                  <c:v>0.028969907407407406</c:v>
                </c:pt>
                <c:pt idx="690">
                  <c:v>0.029317129629629634</c:v>
                </c:pt>
                <c:pt idx="691">
                  <c:v>0.029664351851851855</c:v>
                </c:pt>
                <c:pt idx="692">
                  <c:v>0.030011574074074076</c:v>
                </c:pt>
                <c:pt idx="693">
                  <c:v>0.030300925925925926</c:v>
                </c:pt>
                <c:pt idx="694">
                  <c:v>0.030648148148148147</c:v>
                </c:pt>
                <c:pt idx="695">
                  <c:v>0.03099537037037037</c:v>
                </c:pt>
                <c:pt idx="696">
                  <c:v>0.031342592592592596</c:v>
                </c:pt>
                <c:pt idx="697">
                  <c:v>0.031689814814814816</c:v>
                </c:pt>
                <c:pt idx="698">
                  <c:v>0.03203703703703704</c:v>
                </c:pt>
                <c:pt idx="699">
                  <c:v>0.03238425925925926</c:v>
                </c:pt>
                <c:pt idx="700">
                  <c:v>0.03273148148148148</c:v>
                </c:pt>
                <c:pt idx="701">
                  <c:v>0.0330787037037037</c:v>
                </c:pt>
                <c:pt idx="702">
                  <c:v>0.03342592592592592</c:v>
                </c:pt>
                <c:pt idx="703">
                  <c:v>0.03377314814814815</c:v>
                </c:pt>
                <c:pt idx="704">
                  <c:v>0.03412037037037037</c:v>
                </c:pt>
                <c:pt idx="705">
                  <c:v>0.03446759259259259</c:v>
                </c:pt>
                <c:pt idx="706">
                  <c:v>0.03481481481481481</c:v>
                </c:pt>
                <c:pt idx="707">
                  <c:v>0.03516203703703704</c:v>
                </c:pt>
                <c:pt idx="708">
                  <c:v>0.03550925925925926</c:v>
                </c:pt>
                <c:pt idx="709">
                  <c:v>0.03585648148148148</c:v>
                </c:pt>
                <c:pt idx="710">
                  <c:v>0.0362037037037037</c:v>
                </c:pt>
                <c:pt idx="711">
                  <c:v>0.036550925925925924</c:v>
                </c:pt>
                <c:pt idx="712">
                  <c:v>0.036898148148148145</c:v>
                </c:pt>
                <c:pt idx="713">
                  <c:v>0.037245370370370366</c:v>
                </c:pt>
                <c:pt idx="714">
                  <c:v>0.037592592592592594</c:v>
                </c:pt>
                <c:pt idx="715">
                  <c:v>0.037939814814814815</c:v>
                </c:pt>
                <c:pt idx="716">
                  <c:v>0.038287037037037036</c:v>
                </c:pt>
                <c:pt idx="717">
                  <c:v>0.03863425925925926</c:v>
                </c:pt>
                <c:pt idx="718">
                  <c:v>0.038981481481481485</c:v>
                </c:pt>
                <c:pt idx="719">
                  <c:v>0.039328703703703706</c:v>
                </c:pt>
                <c:pt idx="720">
                  <c:v>0.03967592592592593</c:v>
                </c:pt>
                <c:pt idx="721">
                  <c:v>0.04002314814814815</c:v>
                </c:pt>
                <c:pt idx="722">
                  <c:v>0.04037037037037037</c:v>
                </c:pt>
              </c:strCache>
            </c:strRef>
          </c:cat>
          <c:val>
            <c:numRef>
              <c:f>'29.8 až 30.8.2017'!$C$2:$C$724</c:f>
              <c:numCache>
                <c:ptCount val="723"/>
                <c:pt idx="0">
                  <c:v>16.875</c:v>
                </c:pt>
                <c:pt idx="1">
                  <c:v>16.9375</c:v>
                </c:pt>
                <c:pt idx="2">
                  <c:v>16.875</c:v>
                </c:pt>
                <c:pt idx="3">
                  <c:v>16.875</c:v>
                </c:pt>
                <c:pt idx="4">
                  <c:v>16.8125</c:v>
                </c:pt>
                <c:pt idx="5">
                  <c:v>16.8125</c:v>
                </c:pt>
                <c:pt idx="6">
                  <c:v>16.8125</c:v>
                </c:pt>
                <c:pt idx="7">
                  <c:v>16.75</c:v>
                </c:pt>
                <c:pt idx="8">
                  <c:v>16.6875</c:v>
                </c:pt>
                <c:pt idx="9">
                  <c:v>16.625</c:v>
                </c:pt>
                <c:pt idx="10">
                  <c:v>16.625</c:v>
                </c:pt>
                <c:pt idx="11">
                  <c:v>16.5</c:v>
                </c:pt>
                <c:pt idx="12">
                  <c:v>16.4375</c:v>
                </c:pt>
                <c:pt idx="13">
                  <c:v>16.3125</c:v>
                </c:pt>
                <c:pt idx="14">
                  <c:v>16.375</c:v>
                </c:pt>
                <c:pt idx="15">
                  <c:v>16.4375</c:v>
                </c:pt>
                <c:pt idx="16">
                  <c:v>16.375</c:v>
                </c:pt>
                <c:pt idx="17">
                  <c:v>16.3125</c:v>
                </c:pt>
                <c:pt idx="18">
                  <c:v>16.1875</c:v>
                </c:pt>
                <c:pt idx="19">
                  <c:v>16.0625</c:v>
                </c:pt>
                <c:pt idx="20">
                  <c:v>16.1875</c:v>
                </c:pt>
                <c:pt idx="21">
                  <c:v>16.0625</c:v>
                </c:pt>
                <c:pt idx="22">
                  <c:v>16</c:v>
                </c:pt>
                <c:pt idx="23">
                  <c:v>15.875</c:v>
                </c:pt>
                <c:pt idx="24">
                  <c:v>15.875</c:v>
                </c:pt>
                <c:pt idx="25">
                  <c:v>15.6875</c:v>
                </c:pt>
                <c:pt idx="26">
                  <c:v>15.625</c:v>
                </c:pt>
                <c:pt idx="27">
                  <c:v>15.625</c:v>
                </c:pt>
                <c:pt idx="28">
                  <c:v>15.75</c:v>
                </c:pt>
                <c:pt idx="29">
                  <c:v>15.625</c:v>
                </c:pt>
                <c:pt idx="30">
                  <c:v>15.75</c:v>
                </c:pt>
                <c:pt idx="31">
                  <c:v>15.625</c:v>
                </c:pt>
                <c:pt idx="32">
                  <c:v>15.5</c:v>
                </c:pt>
                <c:pt idx="33">
                  <c:v>15.4375</c:v>
                </c:pt>
                <c:pt idx="34">
                  <c:v>15.3125</c:v>
                </c:pt>
                <c:pt idx="35">
                  <c:v>15.125</c:v>
                </c:pt>
                <c:pt idx="36">
                  <c:v>15.125</c:v>
                </c:pt>
                <c:pt idx="37">
                  <c:v>15.0625</c:v>
                </c:pt>
                <c:pt idx="38">
                  <c:v>14.9375</c:v>
                </c:pt>
                <c:pt idx="39">
                  <c:v>14.9375</c:v>
                </c:pt>
                <c:pt idx="40">
                  <c:v>15</c:v>
                </c:pt>
                <c:pt idx="41">
                  <c:v>14.9375</c:v>
                </c:pt>
                <c:pt idx="42">
                  <c:v>14.75</c:v>
                </c:pt>
                <c:pt idx="43">
                  <c:v>14.875</c:v>
                </c:pt>
                <c:pt idx="44">
                  <c:v>15</c:v>
                </c:pt>
                <c:pt idx="45">
                  <c:v>15</c:v>
                </c:pt>
                <c:pt idx="46">
                  <c:v>14.8125</c:v>
                </c:pt>
                <c:pt idx="47">
                  <c:v>14.6875</c:v>
                </c:pt>
                <c:pt idx="48">
                  <c:v>14.6875</c:v>
                </c:pt>
                <c:pt idx="49">
                  <c:v>14.75</c:v>
                </c:pt>
                <c:pt idx="50">
                  <c:v>14.8125</c:v>
                </c:pt>
                <c:pt idx="51">
                  <c:v>14.8125</c:v>
                </c:pt>
                <c:pt idx="52">
                  <c:v>14.75</c:v>
                </c:pt>
                <c:pt idx="53">
                  <c:v>14.75</c:v>
                </c:pt>
                <c:pt idx="54">
                  <c:v>14.75</c:v>
                </c:pt>
                <c:pt idx="55">
                  <c:v>14.8125</c:v>
                </c:pt>
                <c:pt idx="56">
                  <c:v>14.875</c:v>
                </c:pt>
                <c:pt idx="57">
                  <c:v>14.875</c:v>
                </c:pt>
                <c:pt idx="58">
                  <c:v>14.625</c:v>
                </c:pt>
                <c:pt idx="59">
                  <c:v>14.875</c:v>
                </c:pt>
                <c:pt idx="60">
                  <c:v>15</c:v>
                </c:pt>
                <c:pt idx="61">
                  <c:v>15.125</c:v>
                </c:pt>
                <c:pt idx="62">
                  <c:v>15.1875</c:v>
                </c:pt>
                <c:pt idx="63">
                  <c:v>15.25</c:v>
                </c:pt>
                <c:pt idx="64">
                  <c:v>15.25</c:v>
                </c:pt>
                <c:pt idx="65">
                  <c:v>15.1875</c:v>
                </c:pt>
                <c:pt idx="66">
                  <c:v>15.1875</c:v>
                </c:pt>
                <c:pt idx="67">
                  <c:v>15.125</c:v>
                </c:pt>
                <c:pt idx="68">
                  <c:v>15.1875</c:v>
                </c:pt>
                <c:pt idx="69">
                  <c:v>15.0625</c:v>
                </c:pt>
                <c:pt idx="70">
                  <c:v>14.875</c:v>
                </c:pt>
                <c:pt idx="71">
                  <c:v>15</c:v>
                </c:pt>
                <c:pt idx="72">
                  <c:v>14.875</c:v>
                </c:pt>
                <c:pt idx="73">
                  <c:v>14.875</c:v>
                </c:pt>
                <c:pt idx="74">
                  <c:v>14.875</c:v>
                </c:pt>
                <c:pt idx="75">
                  <c:v>14.9375</c:v>
                </c:pt>
                <c:pt idx="76">
                  <c:v>14.8125</c:v>
                </c:pt>
                <c:pt idx="77">
                  <c:v>14.5625</c:v>
                </c:pt>
                <c:pt idx="78">
                  <c:v>14.6875</c:v>
                </c:pt>
                <c:pt idx="79">
                  <c:v>14.625</c:v>
                </c:pt>
                <c:pt idx="80">
                  <c:v>14.5</c:v>
                </c:pt>
                <c:pt idx="81">
                  <c:v>14.5625</c:v>
                </c:pt>
                <c:pt idx="82">
                  <c:v>14.625</c:v>
                </c:pt>
                <c:pt idx="83">
                  <c:v>14.6875</c:v>
                </c:pt>
                <c:pt idx="84">
                  <c:v>14.8125</c:v>
                </c:pt>
                <c:pt idx="85">
                  <c:v>14.875</c:v>
                </c:pt>
                <c:pt idx="86">
                  <c:v>15.0625</c:v>
                </c:pt>
                <c:pt idx="87">
                  <c:v>15.1875</c:v>
                </c:pt>
                <c:pt idx="88">
                  <c:v>15.25</c:v>
                </c:pt>
                <c:pt idx="89">
                  <c:v>15.375</c:v>
                </c:pt>
                <c:pt idx="90">
                  <c:v>15.3125</c:v>
                </c:pt>
                <c:pt idx="91">
                  <c:v>15.375</c:v>
                </c:pt>
                <c:pt idx="92">
                  <c:v>15.375</c:v>
                </c:pt>
                <c:pt idx="93">
                  <c:v>15.375</c:v>
                </c:pt>
                <c:pt idx="94">
                  <c:v>15.375</c:v>
                </c:pt>
                <c:pt idx="95">
                  <c:v>15.375</c:v>
                </c:pt>
                <c:pt idx="96">
                  <c:v>15.5</c:v>
                </c:pt>
                <c:pt idx="97">
                  <c:v>15.625</c:v>
                </c:pt>
                <c:pt idx="98">
                  <c:v>15.625</c:v>
                </c:pt>
                <c:pt idx="99">
                  <c:v>15.625</c:v>
                </c:pt>
                <c:pt idx="100">
                  <c:v>15.6875</c:v>
                </c:pt>
                <c:pt idx="101">
                  <c:v>15.75</c:v>
                </c:pt>
                <c:pt idx="102">
                  <c:v>15.8125</c:v>
                </c:pt>
                <c:pt idx="103">
                  <c:v>15.875</c:v>
                </c:pt>
                <c:pt idx="104">
                  <c:v>15.9375</c:v>
                </c:pt>
                <c:pt idx="105">
                  <c:v>16</c:v>
                </c:pt>
                <c:pt idx="106">
                  <c:v>16.1875</c:v>
                </c:pt>
                <c:pt idx="107">
                  <c:v>16.3125</c:v>
                </c:pt>
                <c:pt idx="108">
                  <c:v>16.3125</c:v>
                </c:pt>
                <c:pt idx="109">
                  <c:v>16.3125</c:v>
                </c:pt>
                <c:pt idx="110">
                  <c:v>16.25</c:v>
                </c:pt>
                <c:pt idx="111">
                  <c:v>16.1875</c:v>
                </c:pt>
                <c:pt idx="112">
                  <c:v>16.0625</c:v>
                </c:pt>
                <c:pt idx="113">
                  <c:v>15.9375</c:v>
                </c:pt>
                <c:pt idx="114">
                  <c:v>16</c:v>
                </c:pt>
                <c:pt idx="115">
                  <c:v>15.9375</c:v>
                </c:pt>
                <c:pt idx="116">
                  <c:v>16</c:v>
                </c:pt>
                <c:pt idx="117">
                  <c:v>15.9375</c:v>
                </c:pt>
                <c:pt idx="118">
                  <c:v>16</c:v>
                </c:pt>
                <c:pt idx="119">
                  <c:v>15.875</c:v>
                </c:pt>
                <c:pt idx="120">
                  <c:v>15.8125</c:v>
                </c:pt>
                <c:pt idx="121">
                  <c:v>15.6875</c:v>
                </c:pt>
                <c:pt idx="122">
                  <c:v>15.75</c:v>
                </c:pt>
                <c:pt idx="123">
                  <c:v>15.75</c:v>
                </c:pt>
                <c:pt idx="124">
                  <c:v>15.75</c:v>
                </c:pt>
                <c:pt idx="125">
                  <c:v>15.75</c:v>
                </c:pt>
                <c:pt idx="126">
                  <c:v>15.625</c:v>
                </c:pt>
                <c:pt idx="127">
                  <c:v>15.625</c:v>
                </c:pt>
                <c:pt idx="128">
                  <c:v>15.5625</c:v>
                </c:pt>
                <c:pt idx="129">
                  <c:v>15.5625</c:v>
                </c:pt>
                <c:pt idx="130">
                  <c:v>15.625</c:v>
                </c:pt>
                <c:pt idx="131">
                  <c:v>15.5625</c:v>
                </c:pt>
                <c:pt idx="132">
                  <c:v>15.4375</c:v>
                </c:pt>
                <c:pt idx="133">
                  <c:v>15.5</c:v>
                </c:pt>
                <c:pt idx="134">
                  <c:v>15.4375</c:v>
                </c:pt>
                <c:pt idx="135">
                  <c:v>15.4375</c:v>
                </c:pt>
                <c:pt idx="136">
                  <c:v>15.3125</c:v>
                </c:pt>
                <c:pt idx="137">
                  <c:v>15.3125</c:v>
                </c:pt>
                <c:pt idx="138">
                  <c:v>15.375</c:v>
                </c:pt>
                <c:pt idx="139">
                  <c:v>15.4375</c:v>
                </c:pt>
                <c:pt idx="140">
                  <c:v>15.4375</c:v>
                </c:pt>
                <c:pt idx="141">
                  <c:v>15.5</c:v>
                </c:pt>
                <c:pt idx="142">
                  <c:v>15.5625</c:v>
                </c:pt>
                <c:pt idx="143">
                  <c:v>15.5625</c:v>
                </c:pt>
                <c:pt idx="144">
                  <c:v>15.5625</c:v>
                </c:pt>
                <c:pt idx="145">
                  <c:v>15.625</c:v>
                </c:pt>
                <c:pt idx="146">
                  <c:v>15.8125</c:v>
                </c:pt>
                <c:pt idx="147">
                  <c:v>15.75</c:v>
                </c:pt>
                <c:pt idx="148">
                  <c:v>15.8125</c:v>
                </c:pt>
                <c:pt idx="149">
                  <c:v>15.75</c:v>
                </c:pt>
                <c:pt idx="150">
                  <c:v>15.625</c:v>
                </c:pt>
                <c:pt idx="151">
                  <c:v>15.625</c:v>
                </c:pt>
                <c:pt idx="152">
                  <c:v>15.75</c:v>
                </c:pt>
                <c:pt idx="153">
                  <c:v>15.8125</c:v>
                </c:pt>
                <c:pt idx="154">
                  <c:v>15.75</c:v>
                </c:pt>
                <c:pt idx="155">
                  <c:v>15.75</c:v>
                </c:pt>
                <c:pt idx="156">
                  <c:v>15.75</c:v>
                </c:pt>
                <c:pt idx="157">
                  <c:v>15.8125</c:v>
                </c:pt>
                <c:pt idx="158">
                  <c:v>15.875</c:v>
                </c:pt>
                <c:pt idx="159">
                  <c:v>15.875</c:v>
                </c:pt>
                <c:pt idx="160">
                  <c:v>15.9375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16.0625</c:v>
                </c:pt>
                <c:pt idx="166">
                  <c:v>16.0625</c:v>
                </c:pt>
                <c:pt idx="167">
                  <c:v>16</c:v>
                </c:pt>
                <c:pt idx="168">
                  <c:v>16.0625</c:v>
                </c:pt>
                <c:pt idx="169">
                  <c:v>16.125</c:v>
                </c:pt>
                <c:pt idx="170">
                  <c:v>16.1875</c:v>
                </c:pt>
                <c:pt idx="171">
                  <c:v>16.1875</c:v>
                </c:pt>
                <c:pt idx="172">
                  <c:v>16.25</c:v>
                </c:pt>
                <c:pt idx="173">
                  <c:v>16.3125</c:v>
                </c:pt>
                <c:pt idx="174">
                  <c:v>16.4375</c:v>
                </c:pt>
                <c:pt idx="175">
                  <c:v>16.4375</c:v>
                </c:pt>
                <c:pt idx="176">
                  <c:v>16.4375</c:v>
                </c:pt>
                <c:pt idx="177">
                  <c:v>16.4375</c:v>
                </c:pt>
                <c:pt idx="178">
                  <c:v>16.375</c:v>
                </c:pt>
                <c:pt idx="179">
                  <c:v>16.375</c:v>
                </c:pt>
                <c:pt idx="180">
                  <c:v>16.25</c:v>
                </c:pt>
                <c:pt idx="181">
                  <c:v>16.25</c:v>
                </c:pt>
                <c:pt idx="182">
                  <c:v>16.3125</c:v>
                </c:pt>
                <c:pt idx="183">
                  <c:v>16.125</c:v>
                </c:pt>
                <c:pt idx="184">
                  <c:v>15.9375</c:v>
                </c:pt>
                <c:pt idx="185">
                  <c:v>15.875</c:v>
                </c:pt>
                <c:pt idx="186">
                  <c:v>15.9375</c:v>
                </c:pt>
                <c:pt idx="187">
                  <c:v>15.875</c:v>
                </c:pt>
                <c:pt idx="188">
                  <c:v>15.75</c:v>
                </c:pt>
                <c:pt idx="189">
                  <c:v>15.8125</c:v>
                </c:pt>
                <c:pt idx="190">
                  <c:v>15.8125</c:v>
                </c:pt>
                <c:pt idx="191">
                  <c:v>15.8125</c:v>
                </c:pt>
                <c:pt idx="192">
                  <c:v>15.75</c:v>
                </c:pt>
                <c:pt idx="193">
                  <c:v>15.625</c:v>
                </c:pt>
                <c:pt idx="194">
                  <c:v>15.6875</c:v>
                </c:pt>
                <c:pt idx="195">
                  <c:v>15.6875</c:v>
                </c:pt>
                <c:pt idx="196">
                  <c:v>15.625</c:v>
                </c:pt>
                <c:pt idx="197">
                  <c:v>15.75</c:v>
                </c:pt>
                <c:pt idx="198">
                  <c:v>15.8125</c:v>
                </c:pt>
                <c:pt idx="199">
                  <c:v>15.75</c:v>
                </c:pt>
                <c:pt idx="200">
                  <c:v>15.75</c:v>
                </c:pt>
                <c:pt idx="201">
                  <c:v>15.6875</c:v>
                </c:pt>
                <c:pt idx="202">
                  <c:v>15.625</c:v>
                </c:pt>
                <c:pt idx="203">
                  <c:v>15.625</c:v>
                </c:pt>
                <c:pt idx="204">
                  <c:v>15.625</c:v>
                </c:pt>
                <c:pt idx="205">
                  <c:v>15.5</c:v>
                </c:pt>
                <c:pt idx="206">
                  <c:v>15.5</c:v>
                </c:pt>
                <c:pt idx="207">
                  <c:v>15.625</c:v>
                </c:pt>
                <c:pt idx="208">
                  <c:v>15.8125</c:v>
                </c:pt>
                <c:pt idx="209">
                  <c:v>15.8125</c:v>
                </c:pt>
                <c:pt idx="210">
                  <c:v>15.875</c:v>
                </c:pt>
                <c:pt idx="211">
                  <c:v>16</c:v>
                </c:pt>
                <c:pt idx="212">
                  <c:v>15.9375</c:v>
                </c:pt>
                <c:pt idx="213">
                  <c:v>16</c:v>
                </c:pt>
                <c:pt idx="214">
                  <c:v>15.9375</c:v>
                </c:pt>
                <c:pt idx="215">
                  <c:v>16</c:v>
                </c:pt>
                <c:pt idx="216">
                  <c:v>15.9375</c:v>
                </c:pt>
                <c:pt idx="217">
                  <c:v>15.9375</c:v>
                </c:pt>
                <c:pt idx="218">
                  <c:v>15.8125</c:v>
                </c:pt>
                <c:pt idx="219">
                  <c:v>15.6875</c:v>
                </c:pt>
                <c:pt idx="220">
                  <c:v>15.5625</c:v>
                </c:pt>
                <c:pt idx="221">
                  <c:v>15.5625</c:v>
                </c:pt>
                <c:pt idx="222">
                  <c:v>15.5625</c:v>
                </c:pt>
                <c:pt idx="223">
                  <c:v>15.625</c:v>
                </c:pt>
                <c:pt idx="224">
                  <c:v>15.625</c:v>
                </c:pt>
                <c:pt idx="225">
                  <c:v>15.5625</c:v>
                </c:pt>
                <c:pt idx="226">
                  <c:v>15.5625</c:v>
                </c:pt>
                <c:pt idx="227">
                  <c:v>15.5</c:v>
                </c:pt>
                <c:pt idx="228">
                  <c:v>15.5625</c:v>
                </c:pt>
                <c:pt idx="229">
                  <c:v>15.5625</c:v>
                </c:pt>
                <c:pt idx="230">
                  <c:v>15.5625</c:v>
                </c:pt>
                <c:pt idx="231">
                  <c:v>15.4375</c:v>
                </c:pt>
                <c:pt idx="232">
                  <c:v>15.375</c:v>
                </c:pt>
                <c:pt idx="233">
                  <c:v>15.25</c:v>
                </c:pt>
                <c:pt idx="234">
                  <c:v>15.0625</c:v>
                </c:pt>
                <c:pt idx="235">
                  <c:v>15.0625</c:v>
                </c:pt>
                <c:pt idx="236">
                  <c:v>15.0625</c:v>
                </c:pt>
                <c:pt idx="237">
                  <c:v>15.125</c:v>
                </c:pt>
                <c:pt idx="238">
                  <c:v>15.25</c:v>
                </c:pt>
                <c:pt idx="239">
                  <c:v>15.3125</c:v>
                </c:pt>
                <c:pt idx="240">
                  <c:v>15.25</c:v>
                </c:pt>
                <c:pt idx="241">
                  <c:v>15.1875</c:v>
                </c:pt>
                <c:pt idx="242">
                  <c:v>15.1875</c:v>
                </c:pt>
                <c:pt idx="243">
                  <c:v>15.375</c:v>
                </c:pt>
                <c:pt idx="244">
                  <c:v>15.375</c:v>
                </c:pt>
                <c:pt idx="245">
                  <c:v>15.375</c:v>
                </c:pt>
                <c:pt idx="246">
                  <c:v>15.4375</c:v>
                </c:pt>
                <c:pt idx="247">
                  <c:v>15.3125</c:v>
                </c:pt>
                <c:pt idx="248">
                  <c:v>15.375</c:v>
                </c:pt>
                <c:pt idx="249">
                  <c:v>15.4375</c:v>
                </c:pt>
                <c:pt idx="250">
                  <c:v>15.5</c:v>
                </c:pt>
                <c:pt idx="251">
                  <c:v>15.5</c:v>
                </c:pt>
                <c:pt idx="252">
                  <c:v>15.5</c:v>
                </c:pt>
                <c:pt idx="253">
                  <c:v>15.4375</c:v>
                </c:pt>
                <c:pt idx="254">
                  <c:v>15.375</c:v>
                </c:pt>
                <c:pt idx="255">
                  <c:v>15.375</c:v>
                </c:pt>
                <c:pt idx="256">
                  <c:v>15.375</c:v>
                </c:pt>
                <c:pt idx="257">
                  <c:v>15.375</c:v>
                </c:pt>
                <c:pt idx="258">
                  <c:v>15.25</c:v>
                </c:pt>
                <c:pt idx="259">
                  <c:v>15.25</c:v>
                </c:pt>
                <c:pt idx="260">
                  <c:v>15.3125</c:v>
                </c:pt>
                <c:pt idx="261">
                  <c:v>15.3125</c:v>
                </c:pt>
                <c:pt idx="262">
                  <c:v>15.375</c:v>
                </c:pt>
                <c:pt idx="263">
                  <c:v>15.375</c:v>
                </c:pt>
                <c:pt idx="264">
                  <c:v>15.3125</c:v>
                </c:pt>
                <c:pt idx="265">
                  <c:v>15.3125</c:v>
                </c:pt>
                <c:pt idx="266">
                  <c:v>15.25</c:v>
                </c:pt>
                <c:pt idx="267">
                  <c:v>15.1875</c:v>
                </c:pt>
                <c:pt idx="268">
                  <c:v>15.3125</c:v>
                </c:pt>
                <c:pt idx="269">
                  <c:v>15.3125</c:v>
                </c:pt>
                <c:pt idx="270">
                  <c:v>15.1875</c:v>
                </c:pt>
                <c:pt idx="271">
                  <c:v>15.125</c:v>
                </c:pt>
                <c:pt idx="272">
                  <c:v>15.375</c:v>
                </c:pt>
                <c:pt idx="273">
                  <c:v>15.5</c:v>
                </c:pt>
                <c:pt idx="274">
                  <c:v>15.4375</c:v>
                </c:pt>
                <c:pt idx="275">
                  <c:v>15.25</c:v>
                </c:pt>
                <c:pt idx="276">
                  <c:v>15.1875</c:v>
                </c:pt>
                <c:pt idx="277">
                  <c:v>15.25</c:v>
                </c:pt>
                <c:pt idx="278">
                  <c:v>15.25</c:v>
                </c:pt>
                <c:pt idx="279">
                  <c:v>15.3125</c:v>
                </c:pt>
                <c:pt idx="280">
                  <c:v>15.375</c:v>
                </c:pt>
                <c:pt idx="281">
                  <c:v>15.375</c:v>
                </c:pt>
                <c:pt idx="282">
                  <c:v>15.375</c:v>
                </c:pt>
                <c:pt idx="283">
                  <c:v>15.3125</c:v>
                </c:pt>
                <c:pt idx="284">
                  <c:v>15.3125</c:v>
                </c:pt>
                <c:pt idx="285">
                  <c:v>15.25</c:v>
                </c:pt>
                <c:pt idx="286">
                  <c:v>15.1875</c:v>
                </c:pt>
                <c:pt idx="287">
                  <c:v>15.3125</c:v>
                </c:pt>
                <c:pt idx="288">
                  <c:v>15.375</c:v>
                </c:pt>
                <c:pt idx="289">
                  <c:v>15.375</c:v>
                </c:pt>
                <c:pt idx="290">
                  <c:v>15.375</c:v>
                </c:pt>
                <c:pt idx="291">
                  <c:v>15.375</c:v>
                </c:pt>
                <c:pt idx="292">
                  <c:v>15.4375</c:v>
                </c:pt>
                <c:pt idx="293">
                  <c:v>15.25</c:v>
                </c:pt>
                <c:pt idx="294">
                  <c:v>15.25</c:v>
                </c:pt>
                <c:pt idx="295">
                  <c:v>15.1875</c:v>
                </c:pt>
                <c:pt idx="296">
                  <c:v>15.1875</c:v>
                </c:pt>
                <c:pt idx="297">
                  <c:v>15.1875</c:v>
                </c:pt>
                <c:pt idx="298">
                  <c:v>15.375</c:v>
                </c:pt>
                <c:pt idx="299">
                  <c:v>15.3125</c:v>
                </c:pt>
                <c:pt idx="300">
                  <c:v>15.3125</c:v>
                </c:pt>
                <c:pt idx="301">
                  <c:v>15.3125</c:v>
                </c:pt>
                <c:pt idx="302">
                  <c:v>15.4375</c:v>
                </c:pt>
                <c:pt idx="303">
                  <c:v>15.5</c:v>
                </c:pt>
                <c:pt idx="304">
                  <c:v>15.5</c:v>
                </c:pt>
                <c:pt idx="305">
                  <c:v>15.625</c:v>
                </c:pt>
                <c:pt idx="306">
                  <c:v>15.75</c:v>
                </c:pt>
                <c:pt idx="307">
                  <c:v>15.75</c:v>
                </c:pt>
                <c:pt idx="308">
                  <c:v>15.625</c:v>
                </c:pt>
                <c:pt idx="309">
                  <c:v>15.5</c:v>
                </c:pt>
                <c:pt idx="310">
                  <c:v>15.375</c:v>
                </c:pt>
                <c:pt idx="311">
                  <c:v>15.4375</c:v>
                </c:pt>
                <c:pt idx="312">
                  <c:v>15.4375</c:v>
                </c:pt>
                <c:pt idx="313">
                  <c:v>15.625</c:v>
                </c:pt>
                <c:pt idx="314">
                  <c:v>15.4375</c:v>
                </c:pt>
                <c:pt idx="315">
                  <c:v>15.5</c:v>
                </c:pt>
                <c:pt idx="316">
                  <c:v>15.625</c:v>
                </c:pt>
                <c:pt idx="317">
                  <c:v>15.625</c:v>
                </c:pt>
                <c:pt idx="318">
                  <c:v>15.5</c:v>
                </c:pt>
                <c:pt idx="319">
                  <c:v>15.375</c:v>
                </c:pt>
                <c:pt idx="320">
                  <c:v>15.25</c:v>
                </c:pt>
                <c:pt idx="321">
                  <c:v>15.3125</c:v>
                </c:pt>
                <c:pt idx="322">
                  <c:v>15.375</c:v>
                </c:pt>
                <c:pt idx="323">
                  <c:v>15.3125</c:v>
                </c:pt>
                <c:pt idx="324">
                  <c:v>15.25</c:v>
                </c:pt>
                <c:pt idx="325">
                  <c:v>15.3125</c:v>
                </c:pt>
                <c:pt idx="326">
                  <c:v>15.4375</c:v>
                </c:pt>
                <c:pt idx="327">
                  <c:v>15.5</c:v>
                </c:pt>
                <c:pt idx="328">
                  <c:v>15.5</c:v>
                </c:pt>
                <c:pt idx="329">
                  <c:v>15.4375</c:v>
                </c:pt>
                <c:pt idx="330">
                  <c:v>15.375</c:v>
                </c:pt>
                <c:pt idx="331">
                  <c:v>15.375</c:v>
                </c:pt>
                <c:pt idx="332">
                  <c:v>15.25</c:v>
                </c:pt>
                <c:pt idx="333">
                  <c:v>15.25</c:v>
                </c:pt>
                <c:pt idx="334">
                  <c:v>15.125</c:v>
                </c:pt>
                <c:pt idx="335">
                  <c:v>15.1875</c:v>
                </c:pt>
                <c:pt idx="336">
                  <c:v>15.125</c:v>
                </c:pt>
                <c:pt idx="337">
                  <c:v>15.25</c:v>
                </c:pt>
                <c:pt idx="338">
                  <c:v>15.25</c:v>
                </c:pt>
                <c:pt idx="339">
                  <c:v>15</c:v>
                </c:pt>
                <c:pt idx="340">
                  <c:v>15.1875</c:v>
                </c:pt>
                <c:pt idx="341">
                  <c:v>15.25</c:v>
                </c:pt>
                <c:pt idx="342">
                  <c:v>15.25</c:v>
                </c:pt>
                <c:pt idx="343">
                  <c:v>15.0625</c:v>
                </c:pt>
                <c:pt idx="344">
                  <c:v>15.125</c:v>
                </c:pt>
                <c:pt idx="345">
                  <c:v>15.1875</c:v>
                </c:pt>
                <c:pt idx="346">
                  <c:v>15.1875</c:v>
                </c:pt>
                <c:pt idx="347">
                  <c:v>15.1875</c:v>
                </c:pt>
                <c:pt idx="348">
                  <c:v>15.25</c:v>
                </c:pt>
                <c:pt idx="349">
                  <c:v>15.25</c:v>
                </c:pt>
                <c:pt idx="350">
                  <c:v>15.0625</c:v>
                </c:pt>
                <c:pt idx="351">
                  <c:v>15</c:v>
                </c:pt>
                <c:pt idx="352">
                  <c:v>15.0625</c:v>
                </c:pt>
                <c:pt idx="353">
                  <c:v>15.25</c:v>
                </c:pt>
                <c:pt idx="354">
                  <c:v>15.375</c:v>
                </c:pt>
                <c:pt idx="355">
                  <c:v>15.3125</c:v>
                </c:pt>
                <c:pt idx="356">
                  <c:v>15.25</c:v>
                </c:pt>
                <c:pt idx="357">
                  <c:v>15.125</c:v>
                </c:pt>
                <c:pt idx="358">
                  <c:v>15.0625</c:v>
                </c:pt>
                <c:pt idx="359">
                  <c:v>15</c:v>
                </c:pt>
                <c:pt idx="360">
                  <c:v>15</c:v>
                </c:pt>
                <c:pt idx="361">
                  <c:v>14.875</c:v>
                </c:pt>
                <c:pt idx="362">
                  <c:v>14.75</c:v>
                </c:pt>
                <c:pt idx="363">
                  <c:v>14.75</c:v>
                </c:pt>
                <c:pt idx="364">
                  <c:v>14.75</c:v>
                </c:pt>
                <c:pt idx="365">
                  <c:v>14.75</c:v>
                </c:pt>
                <c:pt idx="366">
                  <c:v>14.8125</c:v>
                </c:pt>
                <c:pt idx="367">
                  <c:v>14.75</c:v>
                </c:pt>
                <c:pt idx="368">
                  <c:v>14.875</c:v>
                </c:pt>
                <c:pt idx="369">
                  <c:v>14.875</c:v>
                </c:pt>
                <c:pt idx="370">
                  <c:v>14.875</c:v>
                </c:pt>
                <c:pt idx="371">
                  <c:v>14.75</c:v>
                </c:pt>
                <c:pt idx="372">
                  <c:v>14.6875</c:v>
                </c:pt>
                <c:pt idx="373">
                  <c:v>14.6875</c:v>
                </c:pt>
                <c:pt idx="374">
                  <c:v>14.75</c:v>
                </c:pt>
                <c:pt idx="375">
                  <c:v>14.6875</c:v>
                </c:pt>
                <c:pt idx="376">
                  <c:v>14.75</c:v>
                </c:pt>
                <c:pt idx="377">
                  <c:v>14.75</c:v>
                </c:pt>
                <c:pt idx="378">
                  <c:v>14.9375</c:v>
                </c:pt>
                <c:pt idx="379">
                  <c:v>15.0625</c:v>
                </c:pt>
                <c:pt idx="380">
                  <c:v>15.0625</c:v>
                </c:pt>
                <c:pt idx="381">
                  <c:v>15</c:v>
                </c:pt>
                <c:pt idx="382">
                  <c:v>14.875</c:v>
                </c:pt>
                <c:pt idx="383">
                  <c:v>14.8125</c:v>
                </c:pt>
                <c:pt idx="384">
                  <c:v>14.625</c:v>
                </c:pt>
                <c:pt idx="385">
                  <c:v>14.75</c:v>
                </c:pt>
                <c:pt idx="386">
                  <c:v>14.8125</c:v>
                </c:pt>
                <c:pt idx="387">
                  <c:v>14.75</c:v>
                </c:pt>
                <c:pt idx="388">
                  <c:v>14.625</c:v>
                </c:pt>
                <c:pt idx="389">
                  <c:v>14.6875</c:v>
                </c:pt>
                <c:pt idx="390">
                  <c:v>14.8125</c:v>
                </c:pt>
                <c:pt idx="391">
                  <c:v>14.9375</c:v>
                </c:pt>
                <c:pt idx="392">
                  <c:v>14.9375</c:v>
                </c:pt>
                <c:pt idx="393">
                  <c:v>14.9375</c:v>
                </c:pt>
                <c:pt idx="394">
                  <c:v>14.875</c:v>
                </c:pt>
                <c:pt idx="395">
                  <c:v>15</c:v>
                </c:pt>
                <c:pt idx="396">
                  <c:v>14.9375</c:v>
                </c:pt>
                <c:pt idx="397">
                  <c:v>14.9375</c:v>
                </c:pt>
                <c:pt idx="398">
                  <c:v>14.9375</c:v>
                </c:pt>
                <c:pt idx="399">
                  <c:v>14.9375</c:v>
                </c:pt>
                <c:pt idx="400">
                  <c:v>14.875</c:v>
                </c:pt>
                <c:pt idx="401">
                  <c:v>14.875</c:v>
                </c:pt>
                <c:pt idx="402">
                  <c:v>14.9375</c:v>
                </c:pt>
                <c:pt idx="403">
                  <c:v>14.875</c:v>
                </c:pt>
                <c:pt idx="404">
                  <c:v>14.9375</c:v>
                </c:pt>
                <c:pt idx="405">
                  <c:v>14.9375</c:v>
                </c:pt>
                <c:pt idx="406">
                  <c:v>15.0625</c:v>
                </c:pt>
                <c:pt idx="407">
                  <c:v>15.0625</c:v>
                </c:pt>
                <c:pt idx="408">
                  <c:v>15.125</c:v>
                </c:pt>
                <c:pt idx="409">
                  <c:v>15.125</c:v>
                </c:pt>
                <c:pt idx="410">
                  <c:v>15.125</c:v>
                </c:pt>
                <c:pt idx="411">
                  <c:v>15.125</c:v>
                </c:pt>
                <c:pt idx="412">
                  <c:v>15.125</c:v>
                </c:pt>
                <c:pt idx="413">
                  <c:v>15.1875</c:v>
                </c:pt>
                <c:pt idx="414">
                  <c:v>15.1875</c:v>
                </c:pt>
                <c:pt idx="415">
                  <c:v>15.125</c:v>
                </c:pt>
                <c:pt idx="416">
                  <c:v>15.125</c:v>
                </c:pt>
                <c:pt idx="417">
                  <c:v>15.125</c:v>
                </c:pt>
                <c:pt idx="418">
                  <c:v>15.125</c:v>
                </c:pt>
                <c:pt idx="419">
                  <c:v>15.125</c:v>
                </c:pt>
                <c:pt idx="420">
                  <c:v>15.0625</c:v>
                </c:pt>
                <c:pt idx="421">
                  <c:v>15.0625</c:v>
                </c:pt>
                <c:pt idx="422">
                  <c:v>15.125</c:v>
                </c:pt>
                <c:pt idx="423">
                  <c:v>15.125</c:v>
                </c:pt>
                <c:pt idx="424">
                  <c:v>15.1875</c:v>
                </c:pt>
                <c:pt idx="425">
                  <c:v>15.125</c:v>
                </c:pt>
                <c:pt idx="426">
                  <c:v>15.0625</c:v>
                </c:pt>
                <c:pt idx="427">
                  <c:v>15.0625</c:v>
                </c:pt>
                <c:pt idx="428">
                  <c:v>15.0625</c:v>
                </c:pt>
                <c:pt idx="429">
                  <c:v>15</c:v>
                </c:pt>
                <c:pt idx="430">
                  <c:v>15.125</c:v>
                </c:pt>
                <c:pt idx="431">
                  <c:v>15.0625</c:v>
                </c:pt>
                <c:pt idx="432">
                  <c:v>15.125</c:v>
                </c:pt>
                <c:pt idx="433">
                  <c:v>15.3125</c:v>
                </c:pt>
                <c:pt idx="434">
                  <c:v>15.125</c:v>
                </c:pt>
                <c:pt idx="435">
                  <c:v>15</c:v>
                </c:pt>
                <c:pt idx="436">
                  <c:v>15.125</c:v>
                </c:pt>
                <c:pt idx="437">
                  <c:v>15</c:v>
                </c:pt>
                <c:pt idx="438">
                  <c:v>14.8125</c:v>
                </c:pt>
                <c:pt idx="439">
                  <c:v>14.8125</c:v>
                </c:pt>
                <c:pt idx="440">
                  <c:v>14.6875</c:v>
                </c:pt>
                <c:pt idx="441">
                  <c:v>14.6875</c:v>
                </c:pt>
                <c:pt idx="442">
                  <c:v>14.6875</c:v>
                </c:pt>
                <c:pt idx="443">
                  <c:v>14.625</c:v>
                </c:pt>
                <c:pt idx="444">
                  <c:v>14.6875</c:v>
                </c:pt>
                <c:pt idx="445">
                  <c:v>14.75</c:v>
                </c:pt>
                <c:pt idx="446">
                  <c:v>14.6875</c:v>
                </c:pt>
                <c:pt idx="447">
                  <c:v>14.6875</c:v>
                </c:pt>
                <c:pt idx="448">
                  <c:v>14.6875</c:v>
                </c:pt>
                <c:pt idx="449">
                  <c:v>14.625</c:v>
                </c:pt>
                <c:pt idx="450">
                  <c:v>14.625</c:v>
                </c:pt>
                <c:pt idx="451">
                  <c:v>14.6875</c:v>
                </c:pt>
                <c:pt idx="452">
                  <c:v>14.75</c:v>
                </c:pt>
                <c:pt idx="453">
                  <c:v>14.75</c:v>
                </c:pt>
                <c:pt idx="454">
                  <c:v>14.75</c:v>
                </c:pt>
                <c:pt idx="455">
                  <c:v>14.625</c:v>
                </c:pt>
                <c:pt idx="456">
                  <c:v>14.5625</c:v>
                </c:pt>
                <c:pt idx="457">
                  <c:v>14.5625</c:v>
                </c:pt>
                <c:pt idx="458">
                  <c:v>14.5</c:v>
                </c:pt>
                <c:pt idx="459">
                  <c:v>14.5</c:v>
                </c:pt>
                <c:pt idx="460">
                  <c:v>14.4375</c:v>
                </c:pt>
                <c:pt idx="461">
                  <c:v>14.375</c:v>
                </c:pt>
                <c:pt idx="462">
                  <c:v>14.375</c:v>
                </c:pt>
                <c:pt idx="463">
                  <c:v>14.375</c:v>
                </c:pt>
                <c:pt idx="464">
                  <c:v>14.5</c:v>
                </c:pt>
                <c:pt idx="465">
                  <c:v>14.5625</c:v>
                </c:pt>
                <c:pt idx="466">
                  <c:v>14.5</c:v>
                </c:pt>
                <c:pt idx="467">
                  <c:v>14.5625</c:v>
                </c:pt>
                <c:pt idx="468">
                  <c:v>14.625</c:v>
                </c:pt>
                <c:pt idx="469">
                  <c:v>14.6875</c:v>
                </c:pt>
                <c:pt idx="470">
                  <c:v>14.5625</c:v>
                </c:pt>
                <c:pt idx="471">
                  <c:v>14.625</c:v>
                </c:pt>
                <c:pt idx="472">
                  <c:v>14.6875</c:v>
                </c:pt>
                <c:pt idx="473">
                  <c:v>14.6875</c:v>
                </c:pt>
                <c:pt idx="474">
                  <c:v>14.6875</c:v>
                </c:pt>
                <c:pt idx="475">
                  <c:v>14.6875</c:v>
                </c:pt>
                <c:pt idx="476">
                  <c:v>14.625</c:v>
                </c:pt>
                <c:pt idx="477">
                  <c:v>14.5625</c:v>
                </c:pt>
                <c:pt idx="478">
                  <c:v>14.5</c:v>
                </c:pt>
                <c:pt idx="479">
                  <c:v>14.5625</c:v>
                </c:pt>
                <c:pt idx="480">
                  <c:v>14.5</c:v>
                </c:pt>
                <c:pt idx="481">
                  <c:v>14.5625</c:v>
                </c:pt>
                <c:pt idx="482">
                  <c:v>14.5</c:v>
                </c:pt>
                <c:pt idx="483">
                  <c:v>14.5</c:v>
                </c:pt>
                <c:pt idx="484">
                  <c:v>14.5</c:v>
                </c:pt>
                <c:pt idx="485">
                  <c:v>14.5625</c:v>
                </c:pt>
                <c:pt idx="486">
                  <c:v>14.5</c:v>
                </c:pt>
                <c:pt idx="487">
                  <c:v>14.375</c:v>
                </c:pt>
                <c:pt idx="488">
                  <c:v>14.3125</c:v>
                </c:pt>
                <c:pt idx="489">
                  <c:v>14.3125</c:v>
                </c:pt>
                <c:pt idx="490">
                  <c:v>14.1875</c:v>
                </c:pt>
                <c:pt idx="491">
                  <c:v>14.125</c:v>
                </c:pt>
                <c:pt idx="492">
                  <c:v>14.0625</c:v>
                </c:pt>
                <c:pt idx="493">
                  <c:v>14.0625</c:v>
                </c:pt>
                <c:pt idx="494">
                  <c:v>14.125</c:v>
                </c:pt>
                <c:pt idx="495">
                  <c:v>14.0625</c:v>
                </c:pt>
                <c:pt idx="496">
                  <c:v>14.0625</c:v>
                </c:pt>
                <c:pt idx="497">
                  <c:v>14.0625</c:v>
                </c:pt>
                <c:pt idx="498">
                  <c:v>14.125</c:v>
                </c:pt>
                <c:pt idx="499">
                  <c:v>14.125</c:v>
                </c:pt>
                <c:pt idx="500">
                  <c:v>14.125</c:v>
                </c:pt>
                <c:pt idx="501">
                  <c:v>14.125</c:v>
                </c:pt>
                <c:pt idx="502">
                  <c:v>14.125</c:v>
                </c:pt>
                <c:pt idx="503">
                  <c:v>14.1875</c:v>
                </c:pt>
                <c:pt idx="504">
                  <c:v>14.3125</c:v>
                </c:pt>
                <c:pt idx="505">
                  <c:v>14.25</c:v>
                </c:pt>
                <c:pt idx="506">
                  <c:v>14.3125</c:v>
                </c:pt>
                <c:pt idx="507">
                  <c:v>14.3125</c:v>
                </c:pt>
                <c:pt idx="508">
                  <c:v>14.375</c:v>
                </c:pt>
                <c:pt idx="509">
                  <c:v>14.4375</c:v>
                </c:pt>
                <c:pt idx="510">
                  <c:v>14.375</c:v>
                </c:pt>
                <c:pt idx="511">
                  <c:v>14.4375</c:v>
                </c:pt>
                <c:pt idx="512">
                  <c:v>14.5</c:v>
                </c:pt>
                <c:pt idx="513">
                  <c:v>14.5625</c:v>
                </c:pt>
                <c:pt idx="514">
                  <c:v>14.5625</c:v>
                </c:pt>
                <c:pt idx="515">
                  <c:v>14.5625</c:v>
                </c:pt>
                <c:pt idx="516">
                  <c:v>14.4375</c:v>
                </c:pt>
                <c:pt idx="517">
                  <c:v>14.375</c:v>
                </c:pt>
                <c:pt idx="518">
                  <c:v>14.3125</c:v>
                </c:pt>
                <c:pt idx="519">
                  <c:v>14.4375</c:v>
                </c:pt>
                <c:pt idx="520">
                  <c:v>14.375</c:v>
                </c:pt>
                <c:pt idx="521">
                  <c:v>14.4375</c:v>
                </c:pt>
                <c:pt idx="522">
                  <c:v>14.3125</c:v>
                </c:pt>
                <c:pt idx="523">
                  <c:v>14.125</c:v>
                </c:pt>
                <c:pt idx="524">
                  <c:v>14.25</c:v>
                </c:pt>
                <c:pt idx="525">
                  <c:v>14.375</c:v>
                </c:pt>
                <c:pt idx="526">
                  <c:v>14.5</c:v>
                </c:pt>
                <c:pt idx="527">
                  <c:v>14.3125</c:v>
                </c:pt>
                <c:pt idx="528">
                  <c:v>14.3125</c:v>
                </c:pt>
                <c:pt idx="529">
                  <c:v>14.4375</c:v>
                </c:pt>
                <c:pt idx="530">
                  <c:v>14.375</c:v>
                </c:pt>
                <c:pt idx="531">
                  <c:v>14.25</c:v>
                </c:pt>
                <c:pt idx="532">
                  <c:v>14.375</c:v>
                </c:pt>
                <c:pt idx="533">
                  <c:v>14.3125</c:v>
                </c:pt>
                <c:pt idx="534">
                  <c:v>14.25</c:v>
                </c:pt>
                <c:pt idx="535">
                  <c:v>14.25</c:v>
                </c:pt>
                <c:pt idx="536">
                  <c:v>14.3125</c:v>
                </c:pt>
                <c:pt idx="537">
                  <c:v>14.375</c:v>
                </c:pt>
                <c:pt idx="538">
                  <c:v>14.375</c:v>
                </c:pt>
                <c:pt idx="539">
                  <c:v>14.375</c:v>
                </c:pt>
                <c:pt idx="540">
                  <c:v>14.3125</c:v>
                </c:pt>
                <c:pt idx="541">
                  <c:v>14.25</c:v>
                </c:pt>
                <c:pt idx="542">
                  <c:v>14.3125</c:v>
                </c:pt>
                <c:pt idx="543">
                  <c:v>14.3125</c:v>
                </c:pt>
                <c:pt idx="544">
                  <c:v>14.3125</c:v>
                </c:pt>
                <c:pt idx="545">
                  <c:v>14.375</c:v>
                </c:pt>
                <c:pt idx="546">
                  <c:v>14.5625</c:v>
                </c:pt>
                <c:pt idx="547">
                  <c:v>14.5625</c:v>
                </c:pt>
                <c:pt idx="548">
                  <c:v>14.375</c:v>
                </c:pt>
                <c:pt idx="549">
                  <c:v>14.3125</c:v>
                </c:pt>
                <c:pt idx="550">
                  <c:v>14.25</c:v>
                </c:pt>
                <c:pt idx="551">
                  <c:v>14.25</c:v>
                </c:pt>
                <c:pt idx="552">
                  <c:v>14.3125</c:v>
                </c:pt>
                <c:pt idx="553">
                  <c:v>14.4375</c:v>
                </c:pt>
                <c:pt idx="554">
                  <c:v>14.375</c:v>
                </c:pt>
                <c:pt idx="555">
                  <c:v>14.25</c:v>
                </c:pt>
                <c:pt idx="556">
                  <c:v>14.25</c:v>
                </c:pt>
                <c:pt idx="557">
                  <c:v>14.1875</c:v>
                </c:pt>
                <c:pt idx="558">
                  <c:v>14.1875</c:v>
                </c:pt>
                <c:pt idx="559">
                  <c:v>14.1875</c:v>
                </c:pt>
                <c:pt idx="560">
                  <c:v>14.375</c:v>
                </c:pt>
                <c:pt idx="561">
                  <c:v>14.375</c:v>
                </c:pt>
                <c:pt idx="562">
                  <c:v>14.5</c:v>
                </c:pt>
                <c:pt idx="563">
                  <c:v>14.4375</c:v>
                </c:pt>
                <c:pt idx="564">
                  <c:v>14.375</c:v>
                </c:pt>
                <c:pt idx="565">
                  <c:v>14.4375</c:v>
                </c:pt>
                <c:pt idx="566">
                  <c:v>14.4375</c:v>
                </c:pt>
                <c:pt idx="567">
                  <c:v>14.4375</c:v>
                </c:pt>
                <c:pt idx="568">
                  <c:v>14.4375</c:v>
                </c:pt>
                <c:pt idx="569">
                  <c:v>14.5</c:v>
                </c:pt>
                <c:pt idx="570">
                  <c:v>14.625</c:v>
                </c:pt>
                <c:pt idx="571">
                  <c:v>14.625</c:v>
                </c:pt>
                <c:pt idx="572">
                  <c:v>14.5625</c:v>
                </c:pt>
                <c:pt idx="573">
                  <c:v>14.5625</c:v>
                </c:pt>
                <c:pt idx="574">
                  <c:v>14.5</c:v>
                </c:pt>
                <c:pt idx="575">
                  <c:v>14.5</c:v>
                </c:pt>
                <c:pt idx="576">
                  <c:v>14.625</c:v>
                </c:pt>
                <c:pt idx="577">
                  <c:v>14.5625</c:v>
                </c:pt>
                <c:pt idx="578">
                  <c:v>14.5</c:v>
                </c:pt>
                <c:pt idx="579">
                  <c:v>14.375</c:v>
                </c:pt>
                <c:pt idx="580">
                  <c:v>14.4375</c:v>
                </c:pt>
                <c:pt idx="581">
                  <c:v>14.5625</c:v>
                </c:pt>
                <c:pt idx="582">
                  <c:v>14.5625</c:v>
                </c:pt>
                <c:pt idx="583">
                  <c:v>14.5625</c:v>
                </c:pt>
                <c:pt idx="584">
                  <c:v>14.5625</c:v>
                </c:pt>
                <c:pt idx="585">
                  <c:v>14.5625</c:v>
                </c:pt>
                <c:pt idx="586">
                  <c:v>14.5</c:v>
                </c:pt>
                <c:pt idx="587">
                  <c:v>14.5</c:v>
                </c:pt>
                <c:pt idx="588">
                  <c:v>14.5</c:v>
                </c:pt>
                <c:pt idx="589">
                  <c:v>14.375</c:v>
                </c:pt>
                <c:pt idx="590">
                  <c:v>14.5</c:v>
                </c:pt>
                <c:pt idx="591">
                  <c:v>14.4375</c:v>
                </c:pt>
                <c:pt idx="592">
                  <c:v>14.5</c:v>
                </c:pt>
                <c:pt idx="593">
                  <c:v>14.5</c:v>
                </c:pt>
                <c:pt idx="594">
                  <c:v>14.4375</c:v>
                </c:pt>
                <c:pt idx="595">
                  <c:v>14.5625</c:v>
                </c:pt>
                <c:pt idx="596">
                  <c:v>14.5</c:v>
                </c:pt>
                <c:pt idx="597">
                  <c:v>14.375</c:v>
                </c:pt>
                <c:pt idx="598">
                  <c:v>14.3125</c:v>
                </c:pt>
                <c:pt idx="599">
                  <c:v>14.25</c:v>
                </c:pt>
                <c:pt idx="600">
                  <c:v>14.1875</c:v>
                </c:pt>
                <c:pt idx="601">
                  <c:v>14.1875</c:v>
                </c:pt>
                <c:pt idx="602">
                  <c:v>14.25</c:v>
                </c:pt>
                <c:pt idx="603">
                  <c:v>14.125</c:v>
                </c:pt>
                <c:pt idx="604">
                  <c:v>14.1875</c:v>
                </c:pt>
                <c:pt idx="605">
                  <c:v>14</c:v>
                </c:pt>
                <c:pt idx="606">
                  <c:v>14.0625</c:v>
                </c:pt>
                <c:pt idx="607">
                  <c:v>14.125</c:v>
                </c:pt>
                <c:pt idx="608">
                  <c:v>14</c:v>
                </c:pt>
                <c:pt idx="609">
                  <c:v>14</c:v>
                </c:pt>
                <c:pt idx="610">
                  <c:v>13.875</c:v>
                </c:pt>
                <c:pt idx="611">
                  <c:v>13.875</c:v>
                </c:pt>
                <c:pt idx="612">
                  <c:v>13.875</c:v>
                </c:pt>
                <c:pt idx="613">
                  <c:v>13.8125</c:v>
                </c:pt>
                <c:pt idx="614">
                  <c:v>13.6875</c:v>
                </c:pt>
                <c:pt idx="615">
                  <c:v>13.75</c:v>
                </c:pt>
                <c:pt idx="616">
                  <c:v>13.75</c:v>
                </c:pt>
                <c:pt idx="617">
                  <c:v>13.75</c:v>
                </c:pt>
                <c:pt idx="618">
                  <c:v>13.8125</c:v>
                </c:pt>
                <c:pt idx="619">
                  <c:v>14</c:v>
                </c:pt>
                <c:pt idx="620">
                  <c:v>14</c:v>
                </c:pt>
                <c:pt idx="621">
                  <c:v>14</c:v>
                </c:pt>
                <c:pt idx="622">
                  <c:v>14</c:v>
                </c:pt>
                <c:pt idx="623">
                  <c:v>14.0625</c:v>
                </c:pt>
                <c:pt idx="624">
                  <c:v>14</c:v>
                </c:pt>
                <c:pt idx="625">
                  <c:v>13.9375</c:v>
                </c:pt>
                <c:pt idx="626">
                  <c:v>13.9375</c:v>
                </c:pt>
                <c:pt idx="627">
                  <c:v>13.9375</c:v>
                </c:pt>
                <c:pt idx="628">
                  <c:v>13.875</c:v>
                </c:pt>
                <c:pt idx="629">
                  <c:v>13.75</c:v>
                </c:pt>
                <c:pt idx="630">
                  <c:v>13.8125</c:v>
                </c:pt>
                <c:pt idx="631">
                  <c:v>13.75</c:v>
                </c:pt>
                <c:pt idx="632">
                  <c:v>13.6875</c:v>
                </c:pt>
                <c:pt idx="633">
                  <c:v>13.625</c:v>
                </c:pt>
                <c:pt idx="634">
                  <c:v>13.6875</c:v>
                </c:pt>
                <c:pt idx="635">
                  <c:v>13.6875</c:v>
                </c:pt>
                <c:pt idx="636">
                  <c:v>13.625</c:v>
                </c:pt>
                <c:pt idx="637">
                  <c:v>13.6875</c:v>
                </c:pt>
                <c:pt idx="638">
                  <c:v>13.6875</c:v>
                </c:pt>
                <c:pt idx="639">
                  <c:v>13.75</c:v>
                </c:pt>
                <c:pt idx="640">
                  <c:v>13.6875</c:v>
                </c:pt>
                <c:pt idx="641">
                  <c:v>13.75</c:v>
                </c:pt>
                <c:pt idx="642">
                  <c:v>13.75</c:v>
                </c:pt>
                <c:pt idx="643">
                  <c:v>13.6875</c:v>
                </c:pt>
                <c:pt idx="644">
                  <c:v>13.75</c:v>
                </c:pt>
                <c:pt idx="645">
                  <c:v>13.8125</c:v>
                </c:pt>
                <c:pt idx="646">
                  <c:v>13.75</c:v>
                </c:pt>
                <c:pt idx="647">
                  <c:v>13.875</c:v>
                </c:pt>
                <c:pt idx="648">
                  <c:v>14</c:v>
                </c:pt>
                <c:pt idx="649">
                  <c:v>14</c:v>
                </c:pt>
                <c:pt idx="650">
                  <c:v>14.0625</c:v>
                </c:pt>
                <c:pt idx="651">
                  <c:v>14</c:v>
                </c:pt>
                <c:pt idx="652">
                  <c:v>14.0625</c:v>
                </c:pt>
                <c:pt idx="653">
                  <c:v>14</c:v>
                </c:pt>
                <c:pt idx="654">
                  <c:v>14</c:v>
                </c:pt>
                <c:pt idx="655">
                  <c:v>14.0625</c:v>
                </c:pt>
                <c:pt idx="656">
                  <c:v>14</c:v>
                </c:pt>
                <c:pt idx="657">
                  <c:v>13.875</c:v>
                </c:pt>
                <c:pt idx="658">
                  <c:v>13.75</c:v>
                </c:pt>
                <c:pt idx="659">
                  <c:v>13.75</c:v>
                </c:pt>
                <c:pt idx="660">
                  <c:v>13.875</c:v>
                </c:pt>
                <c:pt idx="661">
                  <c:v>13.8125</c:v>
                </c:pt>
                <c:pt idx="662">
                  <c:v>13.8125</c:v>
                </c:pt>
                <c:pt idx="663">
                  <c:v>13.75</c:v>
                </c:pt>
                <c:pt idx="664">
                  <c:v>13.75</c:v>
                </c:pt>
                <c:pt idx="665">
                  <c:v>13.8125</c:v>
                </c:pt>
                <c:pt idx="666">
                  <c:v>13.6875</c:v>
                </c:pt>
                <c:pt idx="667">
                  <c:v>13.625</c:v>
                </c:pt>
                <c:pt idx="668">
                  <c:v>13.5625</c:v>
                </c:pt>
                <c:pt idx="669">
                  <c:v>13.6875</c:v>
                </c:pt>
                <c:pt idx="670">
                  <c:v>13.625</c:v>
                </c:pt>
                <c:pt idx="671">
                  <c:v>13.5</c:v>
                </c:pt>
                <c:pt idx="672">
                  <c:v>13.1875</c:v>
                </c:pt>
                <c:pt idx="673">
                  <c:v>13.1875</c:v>
                </c:pt>
                <c:pt idx="674">
                  <c:v>13.1875</c:v>
                </c:pt>
                <c:pt idx="675">
                  <c:v>13.25</c:v>
                </c:pt>
                <c:pt idx="676">
                  <c:v>13.25</c:v>
                </c:pt>
                <c:pt idx="677">
                  <c:v>13.25</c:v>
                </c:pt>
                <c:pt idx="678">
                  <c:v>13</c:v>
                </c:pt>
                <c:pt idx="679">
                  <c:v>12.9375</c:v>
                </c:pt>
                <c:pt idx="680">
                  <c:v>13.0625</c:v>
                </c:pt>
                <c:pt idx="681">
                  <c:v>13.0625</c:v>
                </c:pt>
                <c:pt idx="682">
                  <c:v>13.0625</c:v>
                </c:pt>
                <c:pt idx="683">
                  <c:v>13.125</c:v>
                </c:pt>
                <c:pt idx="684">
                  <c:v>13.0625</c:v>
                </c:pt>
                <c:pt idx="685">
                  <c:v>13</c:v>
                </c:pt>
                <c:pt idx="686">
                  <c:v>13.0625</c:v>
                </c:pt>
                <c:pt idx="687">
                  <c:v>12.9375</c:v>
                </c:pt>
                <c:pt idx="688">
                  <c:v>13.125</c:v>
                </c:pt>
                <c:pt idx="689">
                  <c:v>13</c:v>
                </c:pt>
                <c:pt idx="690">
                  <c:v>12.9375</c:v>
                </c:pt>
                <c:pt idx="691">
                  <c:v>12.875</c:v>
                </c:pt>
                <c:pt idx="692">
                  <c:v>12.75</c:v>
                </c:pt>
                <c:pt idx="693">
                  <c:v>12.8125</c:v>
                </c:pt>
                <c:pt idx="694">
                  <c:v>12.75</c:v>
                </c:pt>
                <c:pt idx="695">
                  <c:v>12.8125</c:v>
                </c:pt>
                <c:pt idx="696">
                  <c:v>12.875</c:v>
                </c:pt>
                <c:pt idx="697">
                  <c:v>12.8125</c:v>
                </c:pt>
                <c:pt idx="698">
                  <c:v>12.75</c:v>
                </c:pt>
                <c:pt idx="699">
                  <c:v>12.875</c:v>
                </c:pt>
                <c:pt idx="700">
                  <c:v>13</c:v>
                </c:pt>
                <c:pt idx="701">
                  <c:v>12.9375</c:v>
                </c:pt>
                <c:pt idx="702">
                  <c:v>12.9375</c:v>
                </c:pt>
                <c:pt idx="703">
                  <c:v>12.875</c:v>
                </c:pt>
                <c:pt idx="704">
                  <c:v>13</c:v>
                </c:pt>
                <c:pt idx="705">
                  <c:v>13</c:v>
                </c:pt>
                <c:pt idx="706">
                  <c:v>12.9375</c:v>
                </c:pt>
                <c:pt idx="707">
                  <c:v>13.125</c:v>
                </c:pt>
                <c:pt idx="708">
                  <c:v>13.125</c:v>
                </c:pt>
                <c:pt idx="709">
                  <c:v>13.125</c:v>
                </c:pt>
                <c:pt idx="710">
                  <c:v>13.0625</c:v>
                </c:pt>
                <c:pt idx="711">
                  <c:v>13.25</c:v>
                </c:pt>
                <c:pt idx="712">
                  <c:v>13.0625</c:v>
                </c:pt>
                <c:pt idx="713">
                  <c:v>12.9375</c:v>
                </c:pt>
                <c:pt idx="714">
                  <c:v>12.9375</c:v>
                </c:pt>
                <c:pt idx="715">
                  <c:v>13.0625</c:v>
                </c:pt>
                <c:pt idx="716">
                  <c:v>13.0625</c:v>
                </c:pt>
                <c:pt idx="717">
                  <c:v>13</c:v>
                </c:pt>
                <c:pt idx="718">
                  <c:v>12.875</c:v>
                </c:pt>
                <c:pt idx="719">
                  <c:v>12.6875</c:v>
                </c:pt>
                <c:pt idx="720">
                  <c:v>12.6875</c:v>
                </c:pt>
                <c:pt idx="721">
                  <c:v>12.625</c:v>
                </c:pt>
                <c:pt idx="722">
                  <c:v>12.5625</c:v>
                </c:pt>
              </c:numCache>
            </c:numRef>
          </c:val>
          <c:smooth val="0"/>
        </c:ser>
        <c:axId val="38007577"/>
        <c:axId val="6523874"/>
      </c:lineChart>
      <c:catAx>
        <c:axId val="38007577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23874"/>
        <c:crosses val="autoZero"/>
        <c:auto val="1"/>
        <c:lblOffset val="100"/>
        <c:tickLblSkip val="60"/>
        <c:noMultiLvlLbl val="0"/>
      </c:catAx>
      <c:valAx>
        <c:axId val="6523874"/>
        <c:scaling>
          <c:orientation val="minMax"/>
          <c:max val="18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0757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8124825"/>
    <xdr:graphicFrame>
      <xdr:nvGraphicFramePr>
        <xdr:cNvPr id="1" name="Shape 1025"/>
        <xdr:cNvGraphicFramePr/>
      </xdr:nvGraphicFramePr>
      <xdr:xfrm>
        <a:off x="0" y="0"/>
        <a:ext cx="1200150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57150</xdr:rowOff>
    </xdr:from>
    <xdr:to>
      <xdr:col>5</xdr:col>
      <xdr:colOff>285750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342900" y="219075"/>
        <a:ext cx="33718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3" max="3" width="11.253906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43023</v>
      </c>
      <c r="B2" s="2">
        <v>0.7895949074074075</v>
      </c>
      <c r="C2">
        <v>16.875</v>
      </c>
    </row>
    <row r="3" spans="1:3" ht="12.75">
      <c r="A3" s="1">
        <v>43023</v>
      </c>
      <c r="B3" s="2">
        <v>0.7899421296296296</v>
      </c>
      <c r="C3">
        <v>16.9375</v>
      </c>
    </row>
    <row r="4" spans="1:3" ht="12.75">
      <c r="A4" s="1">
        <v>43023</v>
      </c>
      <c r="B4" s="2">
        <v>0.7902893518518518</v>
      </c>
      <c r="C4">
        <v>16.875</v>
      </c>
    </row>
    <row r="5" spans="1:3" ht="12.75">
      <c r="A5" s="1">
        <v>43023</v>
      </c>
      <c r="B5" s="2">
        <v>0.7906365740740741</v>
      </c>
      <c r="C5">
        <v>16.875</v>
      </c>
    </row>
    <row r="6" spans="1:3" ht="12.75">
      <c r="A6" s="1">
        <v>43023</v>
      </c>
      <c r="B6" s="2">
        <v>0.7909837962962962</v>
      </c>
      <c r="C6">
        <v>16.8125</v>
      </c>
    </row>
    <row r="7" spans="1:3" ht="12.75">
      <c r="A7" s="1">
        <v>43023</v>
      </c>
      <c r="B7" s="2">
        <v>0.7913310185185186</v>
      </c>
      <c r="C7">
        <v>16.8125</v>
      </c>
    </row>
    <row r="8" spans="1:3" ht="12.75">
      <c r="A8" s="1">
        <v>43023</v>
      </c>
      <c r="B8" s="2">
        <v>0.7916782407407408</v>
      </c>
      <c r="C8">
        <v>16.8125</v>
      </c>
    </row>
    <row r="9" spans="1:3" ht="12.75">
      <c r="A9" s="1">
        <v>43023</v>
      </c>
      <c r="B9" s="2">
        <v>0.792025462962963</v>
      </c>
      <c r="C9">
        <v>16.75</v>
      </c>
    </row>
    <row r="10" spans="1:3" ht="12.75">
      <c r="A10" s="1">
        <v>43023</v>
      </c>
      <c r="B10" s="2">
        <v>0.7923726851851852</v>
      </c>
      <c r="C10">
        <v>16.6875</v>
      </c>
    </row>
    <row r="11" spans="1:3" ht="12.75">
      <c r="A11" s="1">
        <v>43023</v>
      </c>
      <c r="B11" s="2">
        <v>0.7927199074074074</v>
      </c>
      <c r="C11">
        <v>16.625</v>
      </c>
    </row>
    <row r="12" spans="1:3" ht="12.75">
      <c r="A12" s="1">
        <v>43023</v>
      </c>
      <c r="B12" s="2">
        <v>0.7930671296296296</v>
      </c>
      <c r="C12">
        <v>16.625</v>
      </c>
    </row>
    <row r="13" spans="1:3" ht="12.75">
      <c r="A13" s="1">
        <v>43023</v>
      </c>
      <c r="B13" s="2">
        <v>0.7934143518518518</v>
      </c>
      <c r="C13">
        <v>16.5</v>
      </c>
    </row>
    <row r="14" spans="1:3" ht="12.75">
      <c r="A14" s="1">
        <v>43023</v>
      </c>
      <c r="B14" s="2">
        <v>0.7937615740740741</v>
      </c>
      <c r="C14">
        <v>16.4375</v>
      </c>
    </row>
    <row r="15" spans="1:3" ht="12.75">
      <c r="A15" s="1">
        <v>43023</v>
      </c>
      <c r="B15" s="2">
        <v>0.7941087962962964</v>
      </c>
      <c r="C15">
        <v>16.3125</v>
      </c>
    </row>
    <row r="16" spans="1:3" ht="12.75">
      <c r="A16" s="1">
        <v>43023</v>
      </c>
      <c r="B16" s="2">
        <v>0.7944560185185185</v>
      </c>
      <c r="C16">
        <v>16.375</v>
      </c>
    </row>
    <row r="17" spans="1:3" ht="12.75">
      <c r="A17" s="1">
        <v>43023</v>
      </c>
      <c r="B17" s="2">
        <v>0.7948032407407407</v>
      </c>
      <c r="C17">
        <v>16.4375</v>
      </c>
    </row>
    <row r="18" spans="1:3" ht="12.75">
      <c r="A18" s="1">
        <v>43023</v>
      </c>
      <c r="B18" s="2">
        <v>0.795150462962963</v>
      </c>
      <c r="C18">
        <v>16.375</v>
      </c>
    </row>
    <row r="19" spans="1:3" ht="12.75">
      <c r="A19" s="1">
        <v>43023</v>
      </c>
      <c r="B19" s="2">
        <v>0.7954976851851852</v>
      </c>
      <c r="C19">
        <v>16.3125</v>
      </c>
    </row>
    <row r="20" spans="1:3" ht="12.75">
      <c r="A20" s="1">
        <v>43023</v>
      </c>
      <c r="B20" s="2">
        <v>0.7958449074074073</v>
      </c>
      <c r="C20">
        <v>16.1875</v>
      </c>
    </row>
    <row r="21" spans="1:3" ht="12.75">
      <c r="A21" s="1">
        <v>43023</v>
      </c>
      <c r="B21" s="2">
        <v>0.7961921296296296</v>
      </c>
      <c r="C21">
        <v>16.0625</v>
      </c>
    </row>
    <row r="22" spans="1:3" ht="12.75">
      <c r="A22" s="1">
        <v>43023</v>
      </c>
      <c r="B22" s="2">
        <v>0.7965393518518519</v>
      </c>
      <c r="C22">
        <v>16.1875</v>
      </c>
    </row>
    <row r="23" spans="1:3" ht="12.75">
      <c r="A23" s="1">
        <v>43023</v>
      </c>
      <c r="B23" s="2">
        <v>0.7968865740740741</v>
      </c>
      <c r="C23">
        <v>16.0625</v>
      </c>
    </row>
    <row r="24" spans="1:3" ht="12.75">
      <c r="A24" s="1">
        <v>43023</v>
      </c>
      <c r="B24" s="2">
        <v>0.7972337962962963</v>
      </c>
      <c r="C24">
        <v>16</v>
      </c>
    </row>
    <row r="25" spans="1:3" ht="12.75">
      <c r="A25" s="1">
        <v>43023</v>
      </c>
      <c r="B25" s="2">
        <v>0.7975810185185185</v>
      </c>
      <c r="C25">
        <v>15.875</v>
      </c>
    </row>
    <row r="26" spans="1:3" ht="12.75">
      <c r="A26" s="1">
        <v>43023</v>
      </c>
      <c r="B26" s="2">
        <v>0.7979282407407408</v>
      </c>
      <c r="C26">
        <v>15.875</v>
      </c>
    </row>
    <row r="27" spans="1:3" ht="12.75">
      <c r="A27" s="1">
        <v>43023</v>
      </c>
      <c r="B27" s="2">
        <v>0.7982754629629629</v>
      </c>
      <c r="C27">
        <v>15.6875</v>
      </c>
    </row>
    <row r="28" spans="1:3" ht="12.75">
      <c r="A28" s="1">
        <v>43023</v>
      </c>
      <c r="B28" s="2">
        <v>0.7986226851851851</v>
      </c>
      <c r="C28">
        <v>15.625</v>
      </c>
    </row>
    <row r="29" spans="1:3" ht="12.75">
      <c r="A29" s="1">
        <v>43023</v>
      </c>
      <c r="B29" s="2">
        <v>0.7989699074074075</v>
      </c>
      <c r="C29">
        <v>15.625</v>
      </c>
    </row>
    <row r="30" spans="1:3" ht="12.75">
      <c r="A30" s="1">
        <v>43023</v>
      </c>
      <c r="B30" s="2">
        <v>0.7993171296296296</v>
      </c>
      <c r="C30">
        <v>15.75</v>
      </c>
    </row>
    <row r="31" spans="1:3" ht="12.75">
      <c r="A31" s="1">
        <v>43023</v>
      </c>
      <c r="B31" s="2">
        <v>0.7996643518518519</v>
      </c>
      <c r="C31">
        <v>15.625</v>
      </c>
    </row>
    <row r="32" spans="1:3" ht="12.75">
      <c r="A32" s="1">
        <v>43023</v>
      </c>
      <c r="B32" s="2">
        <v>0.8000115740740741</v>
      </c>
      <c r="C32">
        <v>15.75</v>
      </c>
    </row>
    <row r="33" spans="1:3" ht="12.75">
      <c r="A33" s="1">
        <v>43023</v>
      </c>
      <c r="B33" s="2">
        <v>0.8003587962962962</v>
      </c>
      <c r="C33">
        <v>15.625</v>
      </c>
    </row>
    <row r="34" spans="1:3" ht="12.75">
      <c r="A34" s="1">
        <v>43023</v>
      </c>
      <c r="B34" s="2">
        <v>0.8007060185185185</v>
      </c>
      <c r="C34">
        <v>15.5</v>
      </c>
    </row>
    <row r="35" spans="1:3" ht="12.75">
      <c r="A35" s="1">
        <v>43023</v>
      </c>
      <c r="B35" s="2">
        <v>0.8010532407407407</v>
      </c>
      <c r="C35">
        <v>15.4375</v>
      </c>
    </row>
    <row r="36" spans="1:3" ht="12.75">
      <c r="A36" s="1">
        <v>43023</v>
      </c>
      <c r="B36" s="2">
        <v>0.8014004629629629</v>
      </c>
      <c r="C36">
        <v>15.3125</v>
      </c>
    </row>
    <row r="37" spans="1:3" ht="12.75">
      <c r="A37" s="1">
        <v>43023</v>
      </c>
      <c r="B37" s="2">
        <v>0.8017476851851852</v>
      </c>
      <c r="C37">
        <v>15.125</v>
      </c>
    </row>
    <row r="38" spans="1:3" ht="12.75">
      <c r="A38" s="1">
        <v>43023</v>
      </c>
      <c r="B38" s="2">
        <v>0.8020949074074074</v>
      </c>
      <c r="C38">
        <v>15.125</v>
      </c>
    </row>
    <row r="39" spans="1:3" ht="12.75">
      <c r="A39" s="1">
        <v>43023</v>
      </c>
      <c r="B39" s="2">
        <v>0.8024421296296297</v>
      </c>
      <c r="C39">
        <v>15.0625</v>
      </c>
    </row>
    <row r="40" spans="1:3" ht="12.75">
      <c r="A40" s="1">
        <v>43023</v>
      </c>
      <c r="B40" s="2">
        <v>0.8027893518518519</v>
      </c>
      <c r="C40">
        <v>14.9375</v>
      </c>
    </row>
    <row r="41" spans="1:3" ht="12.75">
      <c r="A41" s="1">
        <v>43023</v>
      </c>
      <c r="B41" s="2">
        <v>0.803136574074074</v>
      </c>
      <c r="C41">
        <v>14.9375</v>
      </c>
    </row>
    <row r="42" spans="1:3" ht="12.75">
      <c r="A42" s="1">
        <v>43023</v>
      </c>
      <c r="B42" s="2">
        <v>0.8034837962962963</v>
      </c>
      <c r="C42">
        <v>15</v>
      </c>
    </row>
    <row r="43" spans="1:3" ht="12.75">
      <c r="A43" s="1">
        <v>43023</v>
      </c>
      <c r="B43" s="2">
        <v>0.8038310185185185</v>
      </c>
      <c r="C43">
        <v>14.9375</v>
      </c>
    </row>
    <row r="44" spans="1:3" ht="12.75">
      <c r="A44" s="1">
        <v>43023</v>
      </c>
      <c r="B44" s="2">
        <v>0.8041782407407408</v>
      </c>
      <c r="C44">
        <v>14.75</v>
      </c>
    </row>
    <row r="45" spans="1:3" ht="12.75">
      <c r="A45" s="1">
        <v>43023</v>
      </c>
      <c r="B45" s="2">
        <v>0.804525462962963</v>
      </c>
      <c r="C45">
        <v>14.875</v>
      </c>
    </row>
    <row r="46" spans="1:3" ht="12.75">
      <c r="A46" s="1">
        <v>43023</v>
      </c>
      <c r="B46" s="2">
        <v>0.8048726851851852</v>
      </c>
      <c r="C46">
        <v>15</v>
      </c>
    </row>
    <row r="47" spans="1:3" ht="12.75">
      <c r="A47" s="1">
        <v>43023</v>
      </c>
      <c r="B47" s="2">
        <v>0.8052199074074075</v>
      </c>
      <c r="C47">
        <v>15</v>
      </c>
    </row>
    <row r="48" spans="1:3" ht="12.75">
      <c r="A48" s="1">
        <v>43023</v>
      </c>
      <c r="B48" s="2">
        <v>0.8055671296296296</v>
      </c>
      <c r="C48">
        <v>14.8125</v>
      </c>
    </row>
    <row r="49" spans="1:3" ht="12.75">
      <c r="A49" s="1">
        <v>43023</v>
      </c>
      <c r="B49" s="2">
        <v>0.8059143518518518</v>
      </c>
      <c r="C49">
        <v>14.6875</v>
      </c>
    </row>
    <row r="50" spans="1:3" ht="12.75">
      <c r="A50" s="1">
        <v>43023</v>
      </c>
      <c r="B50" s="2">
        <v>0.8062615740740741</v>
      </c>
      <c r="C50">
        <v>14.6875</v>
      </c>
    </row>
    <row r="51" spans="1:3" ht="12.75">
      <c r="A51" s="1">
        <v>43023</v>
      </c>
      <c r="B51" s="2">
        <v>0.8066087962962962</v>
      </c>
      <c r="C51">
        <v>14.75</v>
      </c>
    </row>
    <row r="52" spans="1:3" ht="12.75">
      <c r="A52" s="1">
        <v>43023</v>
      </c>
      <c r="B52" s="2">
        <v>0.8069560185185186</v>
      </c>
      <c r="C52">
        <v>14.8125</v>
      </c>
    </row>
    <row r="53" spans="1:3" ht="12.75">
      <c r="A53" s="1">
        <v>43023</v>
      </c>
      <c r="B53" s="2">
        <v>0.8073032407407408</v>
      </c>
      <c r="C53">
        <v>14.8125</v>
      </c>
    </row>
    <row r="54" spans="1:3" ht="12.75">
      <c r="A54" s="1">
        <v>43023</v>
      </c>
      <c r="B54" s="2">
        <v>0.807650462962963</v>
      </c>
      <c r="C54">
        <v>14.75</v>
      </c>
    </row>
    <row r="55" spans="1:3" ht="12.75">
      <c r="A55" s="1">
        <v>43023</v>
      </c>
      <c r="B55" s="2">
        <v>0.8079976851851852</v>
      </c>
      <c r="C55">
        <v>14.75</v>
      </c>
    </row>
    <row r="56" spans="1:3" ht="12.75">
      <c r="A56" s="1">
        <v>43023</v>
      </c>
      <c r="B56" s="2">
        <v>0.8083449074074074</v>
      </c>
      <c r="C56">
        <v>14.75</v>
      </c>
    </row>
    <row r="57" spans="1:3" ht="12.75">
      <c r="A57" s="1">
        <v>43023</v>
      </c>
      <c r="B57" s="2">
        <v>0.8086921296296296</v>
      </c>
      <c r="C57">
        <v>14.8125</v>
      </c>
    </row>
    <row r="58" spans="1:3" ht="12.75">
      <c r="A58" s="1">
        <v>43023</v>
      </c>
      <c r="B58" s="2">
        <v>0.8090393518518518</v>
      </c>
      <c r="C58">
        <v>14.875</v>
      </c>
    </row>
    <row r="59" spans="1:3" ht="12.75">
      <c r="A59" s="1">
        <v>43023</v>
      </c>
      <c r="B59" s="2">
        <v>0.8093865740740741</v>
      </c>
      <c r="C59">
        <v>14.875</v>
      </c>
    </row>
    <row r="60" spans="1:3" ht="12.75">
      <c r="A60" s="1">
        <v>43023</v>
      </c>
      <c r="B60" s="2">
        <v>0.8097337962962964</v>
      </c>
      <c r="C60">
        <v>14.625</v>
      </c>
    </row>
    <row r="61" spans="1:3" ht="12.75">
      <c r="A61" s="1">
        <v>43023</v>
      </c>
      <c r="B61" s="2">
        <v>0.8100810185185185</v>
      </c>
      <c r="C61">
        <v>14.875</v>
      </c>
    </row>
    <row r="62" spans="1:3" ht="12.75">
      <c r="A62" s="1">
        <v>43023</v>
      </c>
      <c r="B62" s="2">
        <v>0.8104282407407407</v>
      </c>
      <c r="C62">
        <v>15</v>
      </c>
    </row>
    <row r="63" spans="1:3" ht="12.75">
      <c r="A63" s="1">
        <v>43023</v>
      </c>
      <c r="B63" s="2">
        <v>0.810775462962963</v>
      </c>
      <c r="C63">
        <v>15.125</v>
      </c>
    </row>
    <row r="64" spans="1:3" ht="12.75">
      <c r="A64" s="1">
        <v>43023</v>
      </c>
      <c r="B64" s="2">
        <v>0.8111226851851852</v>
      </c>
      <c r="C64">
        <v>15.1875</v>
      </c>
    </row>
    <row r="65" spans="1:3" ht="12.75">
      <c r="A65" s="1">
        <v>43023</v>
      </c>
      <c r="B65" s="2">
        <v>0.8114699074074073</v>
      </c>
      <c r="C65">
        <v>15.25</v>
      </c>
    </row>
    <row r="66" spans="1:3" ht="12.75">
      <c r="A66" s="1">
        <v>43023</v>
      </c>
      <c r="B66" s="2">
        <v>0.8118171296296296</v>
      </c>
      <c r="C66">
        <v>15.25</v>
      </c>
    </row>
    <row r="67" spans="1:3" ht="12.75">
      <c r="A67" s="1">
        <v>43023</v>
      </c>
      <c r="B67" s="2">
        <v>0.8121643518518519</v>
      </c>
      <c r="C67">
        <v>15.1875</v>
      </c>
    </row>
    <row r="68" spans="1:3" ht="12.75">
      <c r="A68" s="1">
        <v>43023</v>
      </c>
      <c r="B68" s="2">
        <v>0.8125115740740741</v>
      </c>
      <c r="C68">
        <v>15.1875</v>
      </c>
    </row>
    <row r="69" spans="1:3" ht="12.75">
      <c r="A69" s="1">
        <v>43023</v>
      </c>
      <c r="B69" s="2">
        <v>0.8128587962962963</v>
      </c>
      <c r="C69">
        <v>15.125</v>
      </c>
    </row>
    <row r="70" spans="1:3" ht="12.75">
      <c r="A70" s="1">
        <v>43023</v>
      </c>
      <c r="B70" s="2">
        <v>0.8132060185185185</v>
      </c>
      <c r="C70">
        <v>15.1875</v>
      </c>
    </row>
    <row r="71" spans="1:3" ht="12.75">
      <c r="A71" s="1">
        <v>43023</v>
      </c>
      <c r="B71" s="2">
        <v>0.8135532407407408</v>
      </c>
      <c r="C71">
        <v>15.0625</v>
      </c>
    </row>
    <row r="72" spans="1:3" ht="12.75">
      <c r="A72" s="1">
        <v>43023</v>
      </c>
      <c r="B72" s="2">
        <v>0.8139004629629629</v>
      </c>
      <c r="C72">
        <v>14.875</v>
      </c>
    </row>
    <row r="73" spans="1:3" ht="12.75">
      <c r="A73" s="1">
        <v>43023</v>
      </c>
      <c r="B73" s="2">
        <v>0.8142476851851851</v>
      </c>
      <c r="C73">
        <v>15</v>
      </c>
    </row>
    <row r="74" spans="1:3" ht="12.75">
      <c r="A74" s="1">
        <v>43023</v>
      </c>
      <c r="B74" s="2">
        <v>0.8145949074074075</v>
      </c>
      <c r="C74">
        <v>14.875</v>
      </c>
    </row>
    <row r="75" spans="1:3" ht="12.75">
      <c r="A75" s="1">
        <v>43023</v>
      </c>
      <c r="B75" s="2">
        <v>0.8149421296296296</v>
      </c>
      <c r="C75">
        <v>14.875</v>
      </c>
    </row>
    <row r="76" spans="1:3" ht="12.75">
      <c r="A76" s="1">
        <v>43023</v>
      </c>
      <c r="B76" s="2">
        <v>0.8152893518518519</v>
      </c>
      <c r="C76">
        <v>14.875</v>
      </c>
    </row>
    <row r="77" spans="1:3" ht="12.75">
      <c r="A77" s="1">
        <v>43023</v>
      </c>
      <c r="B77" s="2">
        <v>0.8156365740740741</v>
      </c>
      <c r="C77">
        <v>14.9375</v>
      </c>
    </row>
    <row r="78" spans="1:3" ht="12.75">
      <c r="A78" s="1">
        <v>43023</v>
      </c>
      <c r="B78" s="2">
        <v>0.8159837962962962</v>
      </c>
      <c r="C78">
        <v>14.8125</v>
      </c>
    </row>
    <row r="79" spans="1:3" ht="12.75">
      <c r="A79" s="1">
        <v>43023</v>
      </c>
      <c r="B79" s="2">
        <v>0.8163310185185185</v>
      </c>
      <c r="C79">
        <v>14.5625</v>
      </c>
    </row>
    <row r="80" spans="1:3" ht="12.75">
      <c r="A80" s="1">
        <v>43023</v>
      </c>
      <c r="B80" s="2">
        <v>0.8166782407407407</v>
      </c>
      <c r="C80">
        <v>14.6875</v>
      </c>
    </row>
    <row r="81" spans="1:3" ht="12.75">
      <c r="A81" s="1">
        <v>43023</v>
      </c>
      <c r="B81" s="2">
        <v>0.8170254629629629</v>
      </c>
      <c r="C81">
        <v>14.625</v>
      </c>
    </row>
    <row r="82" spans="1:3" ht="12.75">
      <c r="A82" s="1">
        <v>43023</v>
      </c>
      <c r="B82" s="2">
        <v>0.8173726851851852</v>
      </c>
      <c r="C82">
        <v>14.5</v>
      </c>
    </row>
    <row r="83" spans="1:3" ht="12.75">
      <c r="A83" s="1">
        <v>43023</v>
      </c>
      <c r="B83" s="2">
        <v>0.8177199074074074</v>
      </c>
      <c r="C83">
        <v>14.5625</v>
      </c>
    </row>
    <row r="84" spans="1:3" ht="12.75">
      <c r="A84" s="1">
        <v>43023</v>
      </c>
      <c r="B84" s="2">
        <v>0.8180671296296297</v>
      </c>
      <c r="C84">
        <v>14.625</v>
      </c>
    </row>
    <row r="85" spans="1:3" ht="12.75">
      <c r="A85" s="1">
        <v>43023</v>
      </c>
      <c r="B85" s="2">
        <v>0.8184143518518519</v>
      </c>
      <c r="C85">
        <v>14.6875</v>
      </c>
    </row>
    <row r="86" spans="1:3" ht="12.75">
      <c r="A86" s="1">
        <v>43023</v>
      </c>
      <c r="B86" s="2">
        <v>0.818761574074074</v>
      </c>
      <c r="C86">
        <v>14.8125</v>
      </c>
    </row>
    <row r="87" spans="1:3" ht="12.75">
      <c r="A87" s="1">
        <v>43023</v>
      </c>
      <c r="B87" s="2">
        <v>0.8191087962962963</v>
      </c>
      <c r="C87">
        <v>14.875</v>
      </c>
    </row>
    <row r="88" spans="1:3" ht="12.75">
      <c r="A88" s="1">
        <v>43023</v>
      </c>
      <c r="B88" s="2">
        <v>0.8194560185185185</v>
      </c>
      <c r="C88">
        <v>15.0625</v>
      </c>
    </row>
    <row r="89" spans="1:3" ht="12.75">
      <c r="A89" s="1">
        <v>43023</v>
      </c>
      <c r="B89" s="2">
        <v>0.8198032407407408</v>
      </c>
      <c r="C89">
        <v>15.1875</v>
      </c>
    </row>
    <row r="90" spans="1:3" ht="12.75">
      <c r="A90" s="1">
        <v>43023</v>
      </c>
      <c r="B90" s="2">
        <v>0.820150462962963</v>
      </c>
      <c r="C90">
        <v>15.25</v>
      </c>
    </row>
    <row r="91" spans="1:3" ht="12.75">
      <c r="A91" s="1">
        <v>43023</v>
      </c>
      <c r="B91" s="2">
        <v>0.8204976851851852</v>
      </c>
      <c r="C91">
        <v>15.375</v>
      </c>
    </row>
    <row r="92" spans="1:3" ht="12.75">
      <c r="A92" s="1">
        <v>43023</v>
      </c>
      <c r="B92" s="2">
        <v>0.8208449074074075</v>
      </c>
      <c r="C92">
        <v>15.3125</v>
      </c>
    </row>
    <row r="93" spans="1:3" ht="12.75">
      <c r="A93" s="1">
        <v>43023</v>
      </c>
      <c r="B93" s="2">
        <v>0.8211921296296296</v>
      </c>
      <c r="C93">
        <v>15.375</v>
      </c>
    </row>
    <row r="94" spans="1:3" ht="12.75">
      <c r="A94" s="1">
        <v>43023</v>
      </c>
      <c r="B94" s="2">
        <v>0.8215393518518518</v>
      </c>
      <c r="C94">
        <v>15.375</v>
      </c>
    </row>
    <row r="95" spans="1:3" ht="12.75">
      <c r="A95" s="1">
        <v>43023</v>
      </c>
      <c r="B95" s="2">
        <v>0.8218865740740741</v>
      </c>
      <c r="C95">
        <v>15.375</v>
      </c>
    </row>
    <row r="96" spans="1:3" ht="12.75">
      <c r="A96" s="1">
        <v>43023</v>
      </c>
      <c r="B96" s="2">
        <v>0.8222337962962962</v>
      </c>
      <c r="C96">
        <v>15.375</v>
      </c>
    </row>
    <row r="97" spans="1:3" ht="12.75">
      <c r="A97" s="1">
        <v>43023</v>
      </c>
      <c r="B97" s="2">
        <v>0.8225810185185186</v>
      </c>
      <c r="C97">
        <v>15.375</v>
      </c>
    </row>
    <row r="98" spans="1:3" ht="12.75">
      <c r="A98" s="1">
        <v>43023</v>
      </c>
      <c r="B98" s="2">
        <v>0.8229282407407408</v>
      </c>
      <c r="C98">
        <v>15.5</v>
      </c>
    </row>
    <row r="99" spans="1:3" ht="12.75">
      <c r="A99" s="1">
        <v>43023</v>
      </c>
      <c r="B99" s="2">
        <v>0.823275462962963</v>
      </c>
      <c r="C99">
        <v>15.625</v>
      </c>
    </row>
    <row r="100" spans="1:3" ht="12.75">
      <c r="A100" s="1">
        <v>43023</v>
      </c>
      <c r="B100" s="2">
        <v>0.8236226851851852</v>
      </c>
      <c r="C100">
        <v>15.625</v>
      </c>
    </row>
    <row r="101" spans="1:3" ht="12.75">
      <c r="A101" s="1">
        <v>43023</v>
      </c>
      <c r="B101" s="2">
        <v>0.8239699074074074</v>
      </c>
      <c r="C101">
        <v>15.625</v>
      </c>
    </row>
    <row r="102" spans="1:3" ht="12.75">
      <c r="A102" s="1">
        <v>43023</v>
      </c>
      <c r="B102" s="2">
        <v>0.8243171296296296</v>
      </c>
      <c r="C102">
        <v>15.6875</v>
      </c>
    </row>
    <row r="103" spans="1:3" ht="12.75">
      <c r="A103" s="1">
        <v>43023</v>
      </c>
      <c r="B103" s="2">
        <v>0.8246875</v>
      </c>
      <c r="C103">
        <v>15.75</v>
      </c>
    </row>
    <row r="104" spans="1:3" ht="12.75">
      <c r="A104" s="1">
        <v>43023</v>
      </c>
      <c r="B104" s="2">
        <v>0.8250347222222222</v>
      </c>
      <c r="C104">
        <v>15.8125</v>
      </c>
    </row>
    <row r="105" spans="1:3" ht="12.75">
      <c r="A105" s="1">
        <v>43023</v>
      </c>
      <c r="B105" s="2">
        <v>0.8253819444444445</v>
      </c>
      <c r="C105">
        <v>15.875</v>
      </c>
    </row>
    <row r="106" spans="1:3" ht="12.75">
      <c r="A106" s="1">
        <v>43023</v>
      </c>
      <c r="B106" s="2">
        <v>0.8257291666666666</v>
      </c>
      <c r="C106">
        <v>15.9375</v>
      </c>
    </row>
    <row r="107" spans="1:3" ht="12.75">
      <c r="A107" s="1">
        <v>43023</v>
      </c>
      <c r="B107" s="2">
        <v>0.8260763888888888</v>
      </c>
      <c r="C107">
        <v>16</v>
      </c>
    </row>
    <row r="108" spans="1:3" ht="12.75">
      <c r="A108" s="1">
        <v>43023</v>
      </c>
      <c r="B108" s="2">
        <v>0.8264236111111112</v>
      </c>
      <c r="C108">
        <v>16.1875</v>
      </c>
    </row>
    <row r="109" spans="1:3" ht="12.75">
      <c r="A109" s="1">
        <v>43023</v>
      </c>
      <c r="B109" s="2">
        <v>0.8267708333333333</v>
      </c>
      <c r="C109">
        <v>16.3125</v>
      </c>
    </row>
    <row r="110" spans="1:3" ht="12.75">
      <c r="A110" s="1">
        <v>43023</v>
      </c>
      <c r="B110" s="2">
        <v>0.8271180555555556</v>
      </c>
      <c r="C110">
        <v>16.3125</v>
      </c>
    </row>
    <row r="111" spans="1:3" ht="12.75">
      <c r="A111" s="1">
        <v>43023</v>
      </c>
      <c r="B111" s="2">
        <v>0.8274652777777778</v>
      </c>
      <c r="C111">
        <v>16.3125</v>
      </c>
    </row>
    <row r="112" spans="1:3" ht="12.75">
      <c r="A112" s="1">
        <v>43023</v>
      </c>
      <c r="B112" s="2">
        <v>0.8278125</v>
      </c>
      <c r="C112">
        <v>16.25</v>
      </c>
    </row>
    <row r="113" spans="1:3" ht="12.75">
      <c r="A113" s="1">
        <v>43023</v>
      </c>
      <c r="B113" s="2">
        <v>0.8281597222222222</v>
      </c>
      <c r="C113">
        <v>16.1875</v>
      </c>
    </row>
    <row r="114" spans="1:3" ht="12.75">
      <c r="A114" s="1">
        <v>43023</v>
      </c>
      <c r="B114" s="2">
        <v>0.8285069444444444</v>
      </c>
      <c r="C114">
        <v>16.0625</v>
      </c>
    </row>
    <row r="115" spans="1:3" ht="12.75">
      <c r="A115" s="1">
        <v>43023</v>
      </c>
      <c r="B115" s="2">
        <v>0.8288541666666666</v>
      </c>
      <c r="C115">
        <v>15.9375</v>
      </c>
    </row>
    <row r="116" spans="1:3" ht="12.75">
      <c r="A116" s="1">
        <v>43023</v>
      </c>
      <c r="B116" s="2">
        <v>0.829201388888889</v>
      </c>
      <c r="C116">
        <v>16</v>
      </c>
    </row>
    <row r="117" spans="1:3" ht="12.75">
      <c r="A117" s="1">
        <v>43023</v>
      </c>
      <c r="B117" s="2">
        <v>0.8295486111111111</v>
      </c>
      <c r="C117">
        <v>15.9375</v>
      </c>
    </row>
    <row r="118" spans="1:3" ht="12.75">
      <c r="A118" s="1">
        <v>43023</v>
      </c>
      <c r="B118" s="2">
        <v>0.8298958333333334</v>
      </c>
      <c r="C118">
        <v>16</v>
      </c>
    </row>
    <row r="119" spans="1:3" ht="12.75">
      <c r="A119" s="1">
        <v>43023</v>
      </c>
      <c r="B119" s="2">
        <v>0.8302430555555556</v>
      </c>
      <c r="C119">
        <v>15.9375</v>
      </c>
    </row>
    <row r="120" spans="1:3" ht="12.75">
      <c r="A120" s="1">
        <v>43023</v>
      </c>
      <c r="B120" s="2">
        <v>0.8305902777777777</v>
      </c>
      <c r="C120">
        <v>16</v>
      </c>
    </row>
    <row r="121" spans="1:3" ht="12.75">
      <c r="A121" s="1">
        <v>43023</v>
      </c>
      <c r="B121" s="2">
        <v>0.8309375</v>
      </c>
      <c r="C121">
        <v>15.875</v>
      </c>
    </row>
    <row r="122" spans="1:3" ht="12.75">
      <c r="A122" s="1">
        <v>43023</v>
      </c>
      <c r="B122" s="2">
        <v>0.8312847222222222</v>
      </c>
      <c r="C122">
        <v>15.8125</v>
      </c>
    </row>
    <row r="123" spans="1:3" ht="12.75">
      <c r="A123" s="1">
        <v>43023</v>
      </c>
      <c r="B123" s="2">
        <v>0.8316319444444445</v>
      </c>
      <c r="C123">
        <v>15.6875</v>
      </c>
    </row>
    <row r="124" spans="1:3" ht="12.75">
      <c r="A124" s="1">
        <v>43023</v>
      </c>
      <c r="B124" s="2">
        <v>0.8319791666666667</v>
      </c>
      <c r="C124">
        <v>15.75</v>
      </c>
    </row>
    <row r="125" spans="1:3" ht="12.75">
      <c r="A125" s="1">
        <v>43023</v>
      </c>
      <c r="B125" s="2">
        <v>0.8323263888888889</v>
      </c>
      <c r="C125">
        <v>15.75</v>
      </c>
    </row>
    <row r="126" spans="1:3" ht="12.75">
      <c r="A126" s="1">
        <v>43023</v>
      </c>
      <c r="B126" s="2">
        <v>0.8326736111111112</v>
      </c>
      <c r="C126">
        <v>15.75</v>
      </c>
    </row>
    <row r="127" spans="1:3" ht="12.75">
      <c r="A127" s="1">
        <v>43023</v>
      </c>
      <c r="B127" s="2">
        <v>0.8330208333333333</v>
      </c>
      <c r="C127">
        <v>15.75</v>
      </c>
    </row>
    <row r="128" spans="1:3" ht="12.75">
      <c r="A128" s="1">
        <v>43023</v>
      </c>
      <c r="B128" s="2">
        <v>0.8333680555555555</v>
      </c>
      <c r="C128">
        <v>15.625</v>
      </c>
    </row>
    <row r="129" spans="1:3" ht="12.75">
      <c r="A129" s="1">
        <v>43023</v>
      </c>
      <c r="B129" s="2">
        <v>0.8337152777777778</v>
      </c>
      <c r="C129">
        <v>15.625</v>
      </c>
    </row>
    <row r="130" spans="1:3" ht="12.75">
      <c r="A130" s="1">
        <v>43023</v>
      </c>
      <c r="B130" s="2">
        <v>0.8340625</v>
      </c>
      <c r="C130">
        <v>15.5625</v>
      </c>
    </row>
    <row r="131" spans="1:3" ht="12.75">
      <c r="A131" s="1">
        <v>43023</v>
      </c>
      <c r="B131" s="2">
        <v>0.8344097222222223</v>
      </c>
      <c r="C131">
        <v>15.5625</v>
      </c>
    </row>
    <row r="132" spans="1:3" ht="12.75">
      <c r="A132" s="1">
        <v>43023</v>
      </c>
      <c r="B132" s="2">
        <v>0.8347569444444445</v>
      </c>
      <c r="C132">
        <v>15.625</v>
      </c>
    </row>
    <row r="133" spans="1:3" ht="12.75">
      <c r="A133" s="1">
        <v>43023</v>
      </c>
      <c r="B133" s="2">
        <v>0.8351041666666666</v>
      </c>
      <c r="C133">
        <v>15.5625</v>
      </c>
    </row>
    <row r="134" spans="1:3" ht="12.75">
      <c r="A134" s="1">
        <v>43023</v>
      </c>
      <c r="B134" s="2">
        <v>0.8354513888888889</v>
      </c>
      <c r="C134">
        <v>15.4375</v>
      </c>
    </row>
    <row r="135" spans="1:3" ht="12.75">
      <c r="A135" s="1">
        <v>43023</v>
      </c>
      <c r="B135" s="2">
        <v>0.8357986111111111</v>
      </c>
      <c r="C135">
        <v>15.5</v>
      </c>
    </row>
    <row r="136" spans="1:3" ht="12.75">
      <c r="A136" s="1">
        <v>43023</v>
      </c>
      <c r="B136" s="2">
        <v>0.8361458333333333</v>
      </c>
      <c r="C136">
        <v>15.4375</v>
      </c>
    </row>
    <row r="137" spans="1:3" ht="12.75">
      <c r="A137" s="1">
        <v>43023</v>
      </c>
      <c r="B137" s="2">
        <v>0.8364930555555555</v>
      </c>
      <c r="C137">
        <v>15.4375</v>
      </c>
    </row>
    <row r="138" spans="1:3" ht="12.75">
      <c r="A138" s="1">
        <v>43023</v>
      </c>
      <c r="B138" s="2">
        <v>0.8368402777777778</v>
      </c>
      <c r="C138">
        <v>15.3125</v>
      </c>
    </row>
    <row r="139" spans="1:3" ht="12.75">
      <c r="A139" s="1">
        <v>43023</v>
      </c>
      <c r="B139" s="2">
        <v>0.8371875</v>
      </c>
      <c r="C139">
        <v>15.3125</v>
      </c>
    </row>
    <row r="140" spans="1:3" ht="12.75">
      <c r="A140" s="1">
        <v>43023</v>
      </c>
      <c r="B140" s="2">
        <v>0.8375347222222222</v>
      </c>
      <c r="C140">
        <v>15.375</v>
      </c>
    </row>
    <row r="141" spans="1:3" ht="12.75">
      <c r="A141" s="1">
        <v>43023</v>
      </c>
      <c r="B141" s="2">
        <v>0.8378819444444444</v>
      </c>
      <c r="C141">
        <v>15.4375</v>
      </c>
    </row>
    <row r="142" spans="1:3" ht="12.75">
      <c r="A142" s="1">
        <v>43023</v>
      </c>
      <c r="B142" s="2">
        <v>0.8382291666666667</v>
      </c>
      <c r="C142">
        <v>15.4375</v>
      </c>
    </row>
    <row r="143" spans="1:3" ht="12.75">
      <c r="A143" s="1">
        <v>43023</v>
      </c>
      <c r="B143" s="2">
        <v>0.8385763888888889</v>
      </c>
      <c r="C143">
        <v>15.5</v>
      </c>
    </row>
    <row r="144" spans="1:3" ht="12.75">
      <c r="A144" s="1">
        <v>43023</v>
      </c>
      <c r="B144" s="2">
        <v>0.838923611111111</v>
      </c>
      <c r="C144">
        <v>15.5625</v>
      </c>
    </row>
    <row r="145" spans="1:3" ht="12.75">
      <c r="A145" s="1">
        <v>43023</v>
      </c>
      <c r="B145" s="2">
        <v>0.8392708333333333</v>
      </c>
      <c r="C145">
        <v>15.5625</v>
      </c>
    </row>
    <row r="146" spans="1:3" ht="12.75">
      <c r="A146" s="1">
        <v>43023</v>
      </c>
      <c r="B146" s="2">
        <v>0.8396180555555556</v>
      </c>
      <c r="C146">
        <v>15.5625</v>
      </c>
    </row>
    <row r="147" spans="1:3" ht="12.75">
      <c r="A147" s="1">
        <v>43023</v>
      </c>
      <c r="B147" s="2">
        <v>0.8399652777777779</v>
      </c>
      <c r="C147">
        <v>15.625</v>
      </c>
    </row>
    <row r="148" spans="1:3" ht="12.75">
      <c r="A148" s="1">
        <v>43023</v>
      </c>
      <c r="B148" s="2">
        <v>0.8403125</v>
      </c>
      <c r="C148">
        <v>15.8125</v>
      </c>
    </row>
    <row r="149" spans="1:3" ht="12.75">
      <c r="A149" s="1">
        <v>43023</v>
      </c>
      <c r="B149" s="2">
        <v>0.8406597222222222</v>
      </c>
      <c r="C149">
        <v>15.75</v>
      </c>
    </row>
    <row r="150" spans="1:3" ht="12.75">
      <c r="A150" s="1">
        <v>43023</v>
      </c>
      <c r="B150" s="2">
        <v>0.8410069444444445</v>
      </c>
      <c r="C150">
        <v>15.8125</v>
      </c>
    </row>
    <row r="151" spans="1:3" ht="12.75">
      <c r="A151" s="1">
        <v>43023</v>
      </c>
      <c r="B151" s="2">
        <v>0.8413541666666666</v>
      </c>
      <c r="C151">
        <v>15.75</v>
      </c>
    </row>
    <row r="152" spans="1:3" ht="12.75">
      <c r="A152" s="1">
        <v>43023</v>
      </c>
      <c r="B152" s="2">
        <v>0.8417013888888888</v>
      </c>
      <c r="C152">
        <v>15.625</v>
      </c>
    </row>
    <row r="153" spans="1:3" ht="12.75">
      <c r="A153" s="1">
        <v>43023</v>
      </c>
      <c r="B153" s="2">
        <v>0.8420486111111112</v>
      </c>
      <c r="C153">
        <v>15.625</v>
      </c>
    </row>
    <row r="154" spans="1:3" ht="12.75">
      <c r="A154" s="1">
        <v>43023</v>
      </c>
      <c r="B154" s="2">
        <v>0.8423958333333333</v>
      </c>
      <c r="C154">
        <v>15.75</v>
      </c>
    </row>
    <row r="155" spans="1:3" ht="12.75">
      <c r="A155" s="1">
        <v>43023</v>
      </c>
      <c r="B155" s="2">
        <v>0.8427430555555556</v>
      </c>
      <c r="C155">
        <v>15.8125</v>
      </c>
    </row>
    <row r="156" spans="1:3" ht="12.75">
      <c r="A156" s="1">
        <v>43023</v>
      </c>
      <c r="B156" s="2">
        <v>0.8430902777777778</v>
      </c>
      <c r="C156">
        <v>15.75</v>
      </c>
    </row>
    <row r="157" spans="1:3" ht="12.75">
      <c r="A157" s="1">
        <v>43023</v>
      </c>
      <c r="B157" s="2">
        <v>0.8434375</v>
      </c>
      <c r="C157">
        <v>15.75</v>
      </c>
    </row>
    <row r="158" spans="1:3" ht="12.75">
      <c r="A158" s="1">
        <v>43023</v>
      </c>
      <c r="B158" s="2">
        <v>0.8437847222222222</v>
      </c>
      <c r="C158">
        <v>15.75</v>
      </c>
    </row>
    <row r="159" spans="1:3" ht="12.75">
      <c r="A159" s="1">
        <v>43023</v>
      </c>
      <c r="B159" s="2">
        <v>0.8441319444444444</v>
      </c>
      <c r="C159">
        <v>15.8125</v>
      </c>
    </row>
    <row r="160" spans="1:3" ht="12.75">
      <c r="A160" s="1">
        <v>43023</v>
      </c>
      <c r="B160" s="2">
        <v>0.8444791666666666</v>
      </c>
      <c r="C160">
        <v>15.875</v>
      </c>
    </row>
    <row r="161" spans="1:3" ht="12.75">
      <c r="A161" s="1">
        <v>43023</v>
      </c>
      <c r="B161" s="2">
        <v>0.844826388888889</v>
      </c>
      <c r="C161">
        <v>15.875</v>
      </c>
    </row>
    <row r="162" spans="1:3" ht="12.75">
      <c r="A162" s="1">
        <v>43023</v>
      </c>
      <c r="B162" s="2">
        <v>0.8451736111111111</v>
      </c>
      <c r="C162">
        <v>15.9375</v>
      </c>
    </row>
    <row r="163" spans="1:3" ht="12.75">
      <c r="A163" s="1">
        <v>43023</v>
      </c>
      <c r="B163" s="2">
        <v>0.8455208333333334</v>
      </c>
      <c r="C163">
        <v>16</v>
      </c>
    </row>
    <row r="164" spans="1:3" ht="12.75">
      <c r="A164" s="1">
        <v>43023</v>
      </c>
      <c r="B164" s="2">
        <v>0.8458680555555556</v>
      </c>
      <c r="C164">
        <v>16</v>
      </c>
    </row>
    <row r="165" spans="1:3" ht="12.75">
      <c r="A165" s="1">
        <v>43023</v>
      </c>
      <c r="B165" s="2">
        <v>0.8462152777777777</v>
      </c>
      <c r="C165">
        <v>16</v>
      </c>
    </row>
    <row r="166" spans="1:3" ht="12.75">
      <c r="A166" s="1">
        <v>43023</v>
      </c>
      <c r="B166" s="2">
        <v>0.8465625</v>
      </c>
      <c r="C166">
        <v>16</v>
      </c>
    </row>
    <row r="167" spans="1:3" ht="12.75">
      <c r="A167" s="1">
        <v>43023</v>
      </c>
      <c r="B167" s="2">
        <v>0.8469097222222222</v>
      </c>
      <c r="C167">
        <v>16.0625</v>
      </c>
    </row>
    <row r="168" spans="1:3" ht="12.75">
      <c r="A168" s="1">
        <v>43023</v>
      </c>
      <c r="B168" s="2">
        <v>0.8472569444444445</v>
      </c>
      <c r="C168">
        <v>16.0625</v>
      </c>
    </row>
    <row r="169" spans="1:3" ht="12.75">
      <c r="A169" s="1">
        <v>43023</v>
      </c>
      <c r="B169" s="2">
        <v>0.8476041666666667</v>
      </c>
      <c r="C169">
        <v>16</v>
      </c>
    </row>
    <row r="170" spans="1:3" ht="12.75">
      <c r="A170" s="1">
        <v>43023</v>
      </c>
      <c r="B170" s="2">
        <v>0.8479513888888889</v>
      </c>
      <c r="C170">
        <v>16.0625</v>
      </c>
    </row>
    <row r="171" spans="1:3" ht="12.75">
      <c r="A171" s="1">
        <v>43023</v>
      </c>
      <c r="B171" s="2">
        <v>0.8482986111111112</v>
      </c>
      <c r="C171">
        <v>16.125</v>
      </c>
    </row>
    <row r="172" spans="1:3" ht="12.75">
      <c r="A172" s="1">
        <v>43023</v>
      </c>
      <c r="B172" s="2">
        <v>0.8486458333333333</v>
      </c>
      <c r="C172">
        <v>16.1875</v>
      </c>
    </row>
    <row r="173" spans="1:3" ht="12.75">
      <c r="A173" s="1">
        <v>43023</v>
      </c>
      <c r="B173" s="2">
        <v>0.8489930555555555</v>
      </c>
      <c r="C173">
        <v>16.1875</v>
      </c>
    </row>
    <row r="174" spans="1:3" ht="12.75">
      <c r="A174" s="1">
        <v>43023</v>
      </c>
      <c r="B174" s="2">
        <v>0.8493402777777778</v>
      </c>
      <c r="C174">
        <v>16.25</v>
      </c>
    </row>
    <row r="175" spans="1:3" ht="12.75">
      <c r="A175" s="1">
        <v>43023</v>
      </c>
      <c r="B175" s="2">
        <v>0.8496875</v>
      </c>
      <c r="C175">
        <v>16.3125</v>
      </c>
    </row>
    <row r="176" spans="1:3" ht="12.75">
      <c r="A176" s="1">
        <v>43023</v>
      </c>
      <c r="B176" s="2">
        <v>0.8500347222222223</v>
      </c>
      <c r="C176">
        <v>16.4375</v>
      </c>
    </row>
    <row r="177" spans="1:3" ht="12.75">
      <c r="A177" s="1">
        <v>43023</v>
      </c>
      <c r="B177" s="2">
        <v>0.8503819444444445</v>
      </c>
      <c r="C177">
        <v>16.4375</v>
      </c>
    </row>
    <row r="178" spans="1:3" ht="12.75">
      <c r="A178" s="1">
        <v>43023</v>
      </c>
      <c r="B178" s="2">
        <v>0.8507291666666666</v>
      </c>
      <c r="C178">
        <v>16.4375</v>
      </c>
    </row>
    <row r="179" spans="1:3" ht="12.75">
      <c r="A179" s="1">
        <v>43023</v>
      </c>
      <c r="B179" s="2">
        <v>0.8510763888888889</v>
      </c>
      <c r="C179">
        <v>16.4375</v>
      </c>
    </row>
    <row r="180" spans="1:3" ht="12.75">
      <c r="A180" s="1">
        <v>43023</v>
      </c>
      <c r="B180" s="2">
        <v>0.8514236111111111</v>
      </c>
      <c r="C180">
        <v>16.375</v>
      </c>
    </row>
    <row r="181" spans="1:3" ht="12.75">
      <c r="A181" s="1">
        <v>43023</v>
      </c>
      <c r="B181" s="2">
        <v>0.8517708333333333</v>
      </c>
      <c r="C181">
        <v>16.375</v>
      </c>
    </row>
    <row r="182" spans="1:3" ht="12.75">
      <c r="A182" s="1">
        <v>43023</v>
      </c>
      <c r="B182" s="2">
        <v>0.8521180555555555</v>
      </c>
      <c r="C182">
        <v>16.25</v>
      </c>
    </row>
    <row r="183" spans="1:3" ht="12.75">
      <c r="A183" s="1">
        <v>43023</v>
      </c>
      <c r="B183" s="2">
        <v>0.8524652777777778</v>
      </c>
      <c r="C183">
        <v>16.25</v>
      </c>
    </row>
    <row r="184" spans="1:3" ht="12.75">
      <c r="A184" s="1">
        <v>43023</v>
      </c>
      <c r="B184" s="2">
        <v>0.8528125</v>
      </c>
      <c r="C184">
        <v>16.3125</v>
      </c>
    </row>
    <row r="185" spans="1:3" ht="12.75">
      <c r="A185" s="1">
        <v>43023</v>
      </c>
      <c r="B185" s="2">
        <v>0.8531597222222222</v>
      </c>
      <c r="C185">
        <v>16.125</v>
      </c>
    </row>
    <row r="186" spans="1:3" ht="12.75">
      <c r="A186" s="1">
        <v>43023</v>
      </c>
      <c r="B186" s="2">
        <v>0.8535069444444444</v>
      </c>
      <c r="C186">
        <v>15.9375</v>
      </c>
    </row>
    <row r="187" spans="1:3" ht="12.75">
      <c r="A187" s="1">
        <v>43023</v>
      </c>
      <c r="B187" s="2">
        <v>0.8538541666666667</v>
      </c>
      <c r="C187">
        <v>15.875</v>
      </c>
    </row>
    <row r="188" spans="1:3" ht="12.75">
      <c r="A188" s="1">
        <v>43023</v>
      </c>
      <c r="B188" s="2">
        <v>0.8542013888888889</v>
      </c>
      <c r="C188">
        <v>15.9375</v>
      </c>
    </row>
    <row r="189" spans="1:3" ht="12.75">
      <c r="A189" s="1">
        <v>43023</v>
      </c>
      <c r="B189" s="2">
        <v>0.854548611111111</v>
      </c>
      <c r="C189">
        <v>15.875</v>
      </c>
    </row>
    <row r="190" spans="1:3" ht="12.75">
      <c r="A190" s="1">
        <v>43023</v>
      </c>
      <c r="B190" s="2">
        <v>0.8548958333333333</v>
      </c>
      <c r="C190">
        <v>15.75</v>
      </c>
    </row>
    <row r="191" spans="1:3" ht="12.75">
      <c r="A191" s="1">
        <v>43023</v>
      </c>
      <c r="B191" s="2">
        <v>0.8552430555555556</v>
      </c>
      <c r="C191">
        <v>15.8125</v>
      </c>
    </row>
    <row r="192" spans="1:3" ht="12.75">
      <c r="A192" s="1">
        <v>43023</v>
      </c>
      <c r="B192" s="2">
        <v>0.8555902777777779</v>
      </c>
      <c r="C192">
        <v>15.8125</v>
      </c>
    </row>
    <row r="193" spans="1:3" ht="12.75">
      <c r="A193" s="1">
        <v>43023</v>
      </c>
      <c r="B193" s="2">
        <v>0.8559375</v>
      </c>
      <c r="C193">
        <v>15.8125</v>
      </c>
    </row>
    <row r="194" spans="1:3" ht="12.75">
      <c r="A194" s="1">
        <v>43023</v>
      </c>
      <c r="B194" s="2">
        <v>0.8562847222222222</v>
      </c>
      <c r="C194">
        <v>15.75</v>
      </c>
    </row>
    <row r="195" spans="1:3" ht="12.75">
      <c r="A195" s="1">
        <v>43023</v>
      </c>
      <c r="B195" s="2">
        <v>0.8566319444444445</v>
      </c>
      <c r="C195">
        <v>15.625</v>
      </c>
    </row>
    <row r="196" spans="1:3" ht="12.75">
      <c r="A196" s="1">
        <v>43023</v>
      </c>
      <c r="B196" s="2">
        <v>0.8569791666666666</v>
      </c>
      <c r="C196">
        <v>15.6875</v>
      </c>
    </row>
    <row r="197" spans="1:3" ht="12.75">
      <c r="A197" s="1">
        <v>43023</v>
      </c>
      <c r="B197" s="2">
        <v>0.8573263888888888</v>
      </c>
      <c r="C197">
        <v>15.6875</v>
      </c>
    </row>
    <row r="198" spans="1:3" ht="12.75">
      <c r="A198" s="1">
        <v>43023</v>
      </c>
      <c r="B198" s="2">
        <v>0.8576736111111112</v>
      </c>
      <c r="C198">
        <v>15.625</v>
      </c>
    </row>
    <row r="199" spans="1:3" ht="12.75">
      <c r="A199" s="1">
        <v>43023</v>
      </c>
      <c r="B199" s="2">
        <v>0.8580208333333333</v>
      </c>
      <c r="C199">
        <v>15.75</v>
      </c>
    </row>
    <row r="200" spans="1:3" ht="12.75">
      <c r="A200" s="1">
        <v>43023</v>
      </c>
      <c r="B200" s="2">
        <v>0.8583680555555556</v>
      </c>
      <c r="C200">
        <v>15.8125</v>
      </c>
    </row>
    <row r="201" spans="1:3" ht="12.75">
      <c r="A201" s="1">
        <v>43023</v>
      </c>
      <c r="B201" s="2">
        <v>0.8587152777777778</v>
      </c>
      <c r="C201">
        <v>15.75</v>
      </c>
    </row>
    <row r="202" spans="1:3" ht="12.75">
      <c r="A202" s="1">
        <v>43023</v>
      </c>
      <c r="B202" s="2">
        <v>0.8590625</v>
      </c>
      <c r="C202">
        <v>15.75</v>
      </c>
    </row>
    <row r="203" spans="1:3" ht="12.75">
      <c r="A203" s="1">
        <v>43023</v>
      </c>
      <c r="B203" s="2">
        <v>0.8594097222222222</v>
      </c>
      <c r="C203">
        <v>15.6875</v>
      </c>
    </row>
    <row r="204" spans="1:3" ht="12.75">
      <c r="A204" s="1">
        <v>43023</v>
      </c>
      <c r="B204" s="2">
        <v>0.8597569444444444</v>
      </c>
      <c r="C204">
        <v>15.625</v>
      </c>
    </row>
    <row r="205" spans="1:3" ht="12.75">
      <c r="A205" s="1">
        <v>43023</v>
      </c>
      <c r="B205" s="2">
        <v>0.8601041666666666</v>
      </c>
      <c r="C205">
        <v>15.625</v>
      </c>
    </row>
    <row r="206" spans="1:3" ht="12.75">
      <c r="A206" s="1">
        <v>43023</v>
      </c>
      <c r="B206" s="2">
        <v>0.860451388888889</v>
      </c>
      <c r="C206">
        <v>15.625</v>
      </c>
    </row>
    <row r="207" spans="1:3" ht="12.75">
      <c r="A207" s="1">
        <v>43023</v>
      </c>
      <c r="B207" s="2">
        <v>0.8607986111111111</v>
      </c>
      <c r="C207">
        <v>15.5</v>
      </c>
    </row>
    <row r="208" spans="1:3" ht="12.75">
      <c r="A208" s="1">
        <v>43023</v>
      </c>
      <c r="B208" s="2">
        <v>0.8611458333333334</v>
      </c>
      <c r="C208">
        <v>15.5</v>
      </c>
    </row>
    <row r="209" spans="1:3" ht="12.75">
      <c r="A209" s="1">
        <v>43023</v>
      </c>
      <c r="B209" s="2">
        <v>0.8614930555555556</v>
      </c>
      <c r="C209">
        <v>15.625</v>
      </c>
    </row>
    <row r="210" spans="1:3" ht="12.75">
      <c r="A210" s="1">
        <v>43023</v>
      </c>
      <c r="B210" s="2">
        <v>0.8618402777777777</v>
      </c>
      <c r="C210">
        <v>15.8125</v>
      </c>
    </row>
    <row r="211" spans="1:3" ht="12.75">
      <c r="A211" s="1">
        <v>43023</v>
      </c>
      <c r="B211" s="2">
        <v>0.8621875</v>
      </c>
      <c r="C211">
        <v>15.8125</v>
      </c>
    </row>
    <row r="212" spans="1:3" ht="12.75">
      <c r="A212" s="1">
        <v>43023</v>
      </c>
      <c r="B212" s="2">
        <v>0.8625347222222222</v>
      </c>
      <c r="C212">
        <v>15.875</v>
      </c>
    </row>
    <row r="213" spans="1:3" ht="12.75">
      <c r="A213" s="1">
        <v>43023</v>
      </c>
      <c r="B213" s="2">
        <v>0.8628819444444445</v>
      </c>
      <c r="C213">
        <v>16</v>
      </c>
    </row>
    <row r="214" spans="1:3" ht="12.75">
      <c r="A214" s="1">
        <v>43023</v>
      </c>
      <c r="B214" s="2">
        <v>0.8632291666666667</v>
      </c>
      <c r="C214">
        <v>15.9375</v>
      </c>
    </row>
    <row r="215" spans="1:3" ht="12.75">
      <c r="A215" s="1">
        <v>43023</v>
      </c>
      <c r="B215" s="2">
        <v>0.8635763888888889</v>
      </c>
      <c r="C215">
        <v>16</v>
      </c>
    </row>
    <row r="216" spans="1:3" ht="12.75">
      <c r="A216" s="1">
        <v>43023</v>
      </c>
      <c r="B216" s="2">
        <v>0.8639236111111112</v>
      </c>
      <c r="C216">
        <v>15.9375</v>
      </c>
    </row>
    <row r="217" spans="1:3" ht="12.75">
      <c r="A217" s="1">
        <v>43023</v>
      </c>
      <c r="B217" s="2">
        <v>0.8642708333333333</v>
      </c>
      <c r="C217">
        <v>16</v>
      </c>
    </row>
    <row r="218" spans="1:3" ht="12.75">
      <c r="A218" s="1">
        <v>43023</v>
      </c>
      <c r="B218" s="2">
        <v>0.8646180555555555</v>
      </c>
      <c r="C218">
        <v>15.9375</v>
      </c>
    </row>
    <row r="219" spans="1:3" ht="12.75">
      <c r="A219" s="1">
        <v>43023</v>
      </c>
      <c r="B219" s="2">
        <v>0.8649652777777778</v>
      </c>
      <c r="C219">
        <v>15.9375</v>
      </c>
    </row>
    <row r="220" spans="1:3" ht="12.75">
      <c r="A220" s="1">
        <v>43023</v>
      </c>
      <c r="B220" s="2">
        <v>0.8653125</v>
      </c>
      <c r="C220">
        <v>15.8125</v>
      </c>
    </row>
    <row r="221" spans="1:3" ht="12.75">
      <c r="A221" s="1">
        <v>43023</v>
      </c>
      <c r="B221" s="2">
        <v>0.8656597222222223</v>
      </c>
      <c r="C221">
        <v>15.6875</v>
      </c>
    </row>
    <row r="222" spans="1:3" ht="12.75">
      <c r="A222" s="1">
        <v>43023</v>
      </c>
      <c r="B222" s="2">
        <v>0.8660069444444445</v>
      </c>
      <c r="C222">
        <v>15.5625</v>
      </c>
    </row>
    <row r="223" spans="1:3" ht="12.75">
      <c r="A223" s="1">
        <v>43023</v>
      </c>
      <c r="B223" s="2">
        <v>0.8663541666666666</v>
      </c>
      <c r="C223">
        <v>15.5625</v>
      </c>
    </row>
    <row r="224" spans="1:3" ht="12.75">
      <c r="A224" s="1">
        <v>43023</v>
      </c>
      <c r="B224" s="2">
        <v>0.8667013888888889</v>
      </c>
      <c r="C224">
        <v>15.5625</v>
      </c>
    </row>
    <row r="225" spans="1:3" ht="12.75">
      <c r="A225" s="1">
        <v>43023</v>
      </c>
      <c r="B225" s="2">
        <v>0.8670486111111111</v>
      </c>
      <c r="C225">
        <v>15.625</v>
      </c>
    </row>
    <row r="226" spans="1:3" ht="12.75">
      <c r="A226" s="1">
        <v>43023</v>
      </c>
      <c r="B226" s="2">
        <v>0.8673958333333333</v>
      </c>
      <c r="C226">
        <v>15.625</v>
      </c>
    </row>
    <row r="227" spans="1:3" ht="12.75">
      <c r="A227" s="1">
        <v>43023</v>
      </c>
      <c r="B227" s="2">
        <v>0.8677430555555555</v>
      </c>
      <c r="C227">
        <v>15.5625</v>
      </c>
    </row>
    <row r="228" spans="1:3" ht="12.75">
      <c r="A228" s="1">
        <v>43023</v>
      </c>
      <c r="B228" s="2">
        <v>0.8680902777777778</v>
      </c>
      <c r="C228">
        <v>15.5625</v>
      </c>
    </row>
    <row r="229" spans="1:3" ht="12.75">
      <c r="A229" s="1">
        <v>43023</v>
      </c>
      <c r="B229" s="2">
        <v>0.8684375</v>
      </c>
      <c r="C229">
        <v>15.5</v>
      </c>
    </row>
    <row r="230" spans="1:3" ht="12.75">
      <c r="A230" s="1">
        <v>43023</v>
      </c>
      <c r="B230" s="2">
        <v>0.8687847222222222</v>
      </c>
      <c r="C230">
        <v>15.5625</v>
      </c>
    </row>
    <row r="231" spans="1:3" ht="12.75">
      <c r="A231" s="1">
        <v>43023</v>
      </c>
      <c r="B231" s="2">
        <v>0.8691319444444444</v>
      </c>
      <c r="C231">
        <v>15.5625</v>
      </c>
    </row>
    <row r="232" spans="1:3" ht="12.75">
      <c r="A232" s="1">
        <v>43023</v>
      </c>
      <c r="B232" s="2">
        <v>0.8694791666666667</v>
      </c>
      <c r="C232">
        <v>15.5625</v>
      </c>
    </row>
    <row r="233" spans="1:3" ht="12.75">
      <c r="A233" s="1">
        <v>43023</v>
      </c>
      <c r="B233" s="2">
        <v>0.8698263888888889</v>
      </c>
      <c r="C233">
        <v>15.4375</v>
      </c>
    </row>
    <row r="234" spans="1:3" ht="12.75">
      <c r="A234" s="1">
        <v>43023</v>
      </c>
      <c r="B234" s="2">
        <v>0.870173611111111</v>
      </c>
      <c r="C234">
        <v>15.375</v>
      </c>
    </row>
    <row r="235" spans="1:3" ht="12.75">
      <c r="A235" s="1">
        <v>43023</v>
      </c>
      <c r="B235" s="2">
        <v>0.8705208333333333</v>
      </c>
      <c r="C235">
        <v>15.25</v>
      </c>
    </row>
    <row r="236" spans="1:3" ht="12.75">
      <c r="A236" s="1">
        <v>43023</v>
      </c>
      <c r="B236" s="2">
        <v>0.8708680555555556</v>
      </c>
      <c r="C236">
        <v>15.0625</v>
      </c>
    </row>
    <row r="237" spans="1:3" ht="12.75">
      <c r="A237" s="1">
        <v>43023</v>
      </c>
      <c r="B237" s="2">
        <v>0.8712152777777779</v>
      </c>
      <c r="C237">
        <v>15.0625</v>
      </c>
    </row>
    <row r="238" spans="1:3" ht="12.75">
      <c r="A238" s="1">
        <v>43023</v>
      </c>
      <c r="B238" s="2">
        <v>0.8715625</v>
      </c>
      <c r="C238">
        <v>15.0625</v>
      </c>
    </row>
    <row r="239" spans="1:3" ht="12.75">
      <c r="A239" s="1">
        <v>43023</v>
      </c>
      <c r="B239" s="2">
        <v>0.8719097222222222</v>
      </c>
      <c r="C239">
        <v>15.125</v>
      </c>
    </row>
    <row r="240" spans="1:3" ht="12.75">
      <c r="A240" s="1">
        <v>43023</v>
      </c>
      <c r="B240" s="2">
        <v>0.8722569444444445</v>
      </c>
      <c r="C240">
        <v>15.25</v>
      </c>
    </row>
    <row r="241" spans="1:3" ht="12.75">
      <c r="A241" s="1">
        <v>43023</v>
      </c>
      <c r="B241" s="2">
        <v>0.8726041666666666</v>
      </c>
      <c r="C241">
        <v>15.3125</v>
      </c>
    </row>
    <row r="242" spans="1:3" ht="12.75">
      <c r="A242" s="1">
        <v>43023</v>
      </c>
      <c r="B242" s="2">
        <v>0.8729513888888888</v>
      </c>
      <c r="C242">
        <v>15.25</v>
      </c>
    </row>
    <row r="243" spans="1:3" ht="12.75">
      <c r="A243" s="1">
        <v>43023</v>
      </c>
      <c r="B243" s="2">
        <v>0.8732986111111112</v>
      </c>
      <c r="C243">
        <v>15.1875</v>
      </c>
    </row>
    <row r="244" spans="1:3" ht="12.75">
      <c r="A244" s="1">
        <v>43023</v>
      </c>
      <c r="B244" s="2">
        <v>0.8736458333333333</v>
      </c>
      <c r="C244">
        <v>15.1875</v>
      </c>
    </row>
    <row r="245" spans="1:3" ht="12.75">
      <c r="A245" s="1">
        <v>43023</v>
      </c>
      <c r="B245" s="2">
        <v>0.8739930555555556</v>
      </c>
      <c r="C245">
        <v>15.375</v>
      </c>
    </row>
    <row r="246" spans="1:3" ht="12.75">
      <c r="A246" s="1">
        <v>43023</v>
      </c>
      <c r="B246" s="2">
        <v>0.8743402777777778</v>
      </c>
      <c r="C246">
        <v>15.375</v>
      </c>
    </row>
    <row r="247" spans="1:3" ht="12.75">
      <c r="A247" s="1">
        <v>43023</v>
      </c>
      <c r="B247" s="2">
        <v>0.8746875</v>
      </c>
      <c r="C247">
        <v>15.375</v>
      </c>
    </row>
    <row r="248" spans="1:3" ht="12.75">
      <c r="A248" s="1">
        <v>43023</v>
      </c>
      <c r="B248" s="2">
        <v>0.8750347222222222</v>
      </c>
      <c r="C248">
        <v>15.4375</v>
      </c>
    </row>
    <row r="249" spans="1:3" ht="12.75">
      <c r="A249" s="1">
        <v>43023</v>
      </c>
      <c r="B249" s="2">
        <v>0.8753819444444444</v>
      </c>
      <c r="C249">
        <v>15.3125</v>
      </c>
    </row>
    <row r="250" spans="1:3" ht="12.75">
      <c r="A250" s="1">
        <v>43023</v>
      </c>
      <c r="B250" s="2">
        <v>0.8757291666666666</v>
      </c>
      <c r="C250">
        <v>15.375</v>
      </c>
    </row>
    <row r="251" spans="1:3" ht="12.75">
      <c r="A251" s="1">
        <v>43023</v>
      </c>
      <c r="B251" s="2">
        <v>0.876076388888889</v>
      </c>
      <c r="C251">
        <v>15.4375</v>
      </c>
    </row>
    <row r="252" spans="1:3" ht="12.75">
      <c r="A252" s="1">
        <v>43023</v>
      </c>
      <c r="B252" s="2">
        <v>0.8764236111111111</v>
      </c>
      <c r="C252">
        <v>15.5</v>
      </c>
    </row>
    <row r="253" spans="1:3" ht="12.75">
      <c r="A253" s="1">
        <v>43023</v>
      </c>
      <c r="B253" s="2">
        <v>0.8767708333333334</v>
      </c>
      <c r="C253">
        <v>15.5</v>
      </c>
    </row>
    <row r="254" spans="1:3" ht="12.75">
      <c r="A254" s="1">
        <v>43023</v>
      </c>
      <c r="B254" s="2">
        <v>0.8771180555555556</v>
      </c>
      <c r="C254">
        <v>15.5</v>
      </c>
    </row>
    <row r="255" spans="1:3" ht="12.75">
      <c r="A255" s="1">
        <v>43023</v>
      </c>
      <c r="B255" s="2">
        <v>0.8774652777777777</v>
      </c>
      <c r="C255">
        <v>15.4375</v>
      </c>
    </row>
    <row r="256" spans="1:3" ht="12.75">
      <c r="A256" s="1">
        <v>43023</v>
      </c>
      <c r="B256" s="2">
        <v>0.8778125</v>
      </c>
      <c r="C256">
        <v>15.375</v>
      </c>
    </row>
    <row r="257" spans="1:3" ht="12.75">
      <c r="A257" s="1">
        <v>43023</v>
      </c>
      <c r="B257" s="2">
        <v>0.8781597222222222</v>
      </c>
      <c r="C257">
        <v>15.375</v>
      </c>
    </row>
    <row r="258" spans="1:3" ht="12.75">
      <c r="A258" s="1">
        <v>43023</v>
      </c>
      <c r="B258" s="2">
        <v>0.8785069444444445</v>
      </c>
      <c r="C258">
        <v>15.375</v>
      </c>
    </row>
    <row r="259" spans="1:3" ht="12.75">
      <c r="A259" s="1">
        <v>43023</v>
      </c>
      <c r="B259" s="2">
        <v>0.8788541666666667</v>
      </c>
      <c r="C259">
        <v>15.375</v>
      </c>
    </row>
    <row r="260" spans="1:3" ht="12.75">
      <c r="A260" s="1">
        <v>43023</v>
      </c>
      <c r="B260" s="2">
        <v>0.8792013888888889</v>
      </c>
      <c r="C260">
        <v>15.25</v>
      </c>
    </row>
    <row r="261" spans="1:3" ht="12.75">
      <c r="A261" s="1">
        <v>43023</v>
      </c>
      <c r="B261" s="2">
        <v>0.8795486111111112</v>
      </c>
      <c r="C261">
        <v>15.25</v>
      </c>
    </row>
    <row r="262" spans="1:3" ht="12.75">
      <c r="A262" s="1">
        <v>43023</v>
      </c>
      <c r="B262" s="2">
        <v>0.8798958333333333</v>
      </c>
      <c r="C262">
        <v>15.3125</v>
      </c>
    </row>
    <row r="263" spans="1:3" ht="12.75">
      <c r="A263" s="1">
        <v>43023</v>
      </c>
      <c r="B263" s="2">
        <v>0.8802430555555555</v>
      </c>
      <c r="C263">
        <v>15.3125</v>
      </c>
    </row>
    <row r="264" spans="1:3" ht="12.75">
      <c r="A264" s="1">
        <v>43023</v>
      </c>
      <c r="B264" s="2">
        <v>0.8805902777777778</v>
      </c>
      <c r="C264">
        <v>15.375</v>
      </c>
    </row>
    <row r="265" spans="1:3" ht="12.75">
      <c r="A265" s="1">
        <v>43023</v>
      </c>
      <c r="B265" s="2">
        <v>0.8809375</v>
      </c>
      <c r="C265">
        <v>15.375</v>
      </c>
    </row>
    <row r="266" spans="1:3" ht="12.75">
      <c r="A266" s="1">
        <v>43023</v>
      </c>
      <c r="B266" s="2">
        <v>0.8812847222222223</v>
      </c>
      <c r="C266">
        <v>15.3125</v>
      </c>
    </row>
    <row r="267" spans="1:3" ht="12.75">
      <c r="A267" s="1">
        <v>43023</v>
      </c>
      <c r="B267" s="2">
        <v>0.8816319444444445</v>
      </c>
      <c r="C267">
        <v>15.3125</v>
      </c>
    </row>
    <row r="268" spans="1:3" ht="12.75">
      <c r="A268" s="1">
        <v>43023</v>
      </c>
      <c r="B268" s="2">
        <v>0.8819791666666666</v>
      </c>
      <c r="C268">
        <v>15.25</v>
      </c>
    </row>
    <row r="269" spans="1:3" ht="12.75">
      <c r="A269" s="1">
        <v>43023</v>
      </c>
      <c r="B269" s="2">
        <v>0.8823263888888889</v>
      </c>
      <c r="C269">
        <v>15.1875</v>
      </c>
    </row>
    <row r="270" spans="1:3" ht="12.75">
      <c r="A270" s="1">
        <v>43023</v>
      </c>
      <c r="B270" s="2">
        <v>0.8826736111111111</v>
      </c>
      <c r="C270">
        <v>15.3125</v>
      </c>
    </row>
    <row r="271" spans="1:3" ht="12.75">
      <c r="A271" s="1">
        <v>43023</v>
      </c>
      <c r="B271" s="2">
        <v>0.8830208333333333</v>
      </c>
      <c r="C271">
        <v>15.3125</v>
      </c>
    </row>
    <row r="272" spans="1:3" ht="12.75">
      <c r="A272" s="1">
        <v>43023</v>
      </c>
      <c r="B272" s="2">
        <v>0.8833680555555555</v>
      </c>
      <c r="C272">
        <v>15.1875</v>
      </c>
    </row>
    <row r="273" spans="1:3" ht="12.75">
      <c r="A273" s="1">
        <v>43023</v>
      </c>
      <c r="B273" s="2">
        <v>0.8837152777777778</v>
      </c>
      <c r="C273">
        <v>15.125</v>
      </c>
    </row>
    <row r="274" spans="1:3" ht="12.75">
      <c r="A274" s="1">
        <v>43023</v>
      </c>
      <c r="B274" s="2">
        <v>0.8840625</v>
      </c>
      <c r="C274">
        <v>15.375</v>
      </c>
    </row>
    <row r="275" spans="1:3" ht="12.75">
      <c r="A275" s="1">
        <v>43023</v>
      </c>
      <c r="B275" s="2">
        <v>0.8844097222222222</v>
      </c>
      <c r="C275">
        <v>15.5</v>
      </c>
    </row>
    <row r="276" spans="1:3" ht="12.75">
      <c r="A276" s="1">
        <v>43023</v>
      </c>
      <c r="B276" s="2">
        <v>0.8847569444444444</v>
      </c>
      <c r="C276">
        <v>15.4375</v>
      </c>
    </row>
    <row r="277" spans="1:3" ht="12.75">
      <c r="A277" s="1">
        <v>43023</v>
      </c>
      <c r="B277" s="2">
        <v>0.8851041666666667</v>
      </c>
      <c r="C277">
        <v>15.25</v>
      </c>
    </row>
    <row r="278" spans="1:3" ht="12.75">
      <c r="A278" s="1">
        <v>43023</v>
      </c>
      <c r="B278" s="2">
        <v>0.8854513888888889</v>
      </c>
      <c r="C278">
        <v>15.1875</v>
      </c>
    </row>
    <row r="279" spans="1:3" ht="12.75">
      <c r="A279" s="1">
        <v>43023</v>
      </c>
      <c r="B279" s="2">
        <v>0.885798611111111</v>
      </c>
      <c r="C279">
        <v>15.25</v>
      </c>
    </row>
    <row r="280" spans="1:3" ht="12.75">
      <c r="A280" s="1">
        <v>43023</v>
      </c>
      <c r="B280" s="2">
        <v>0.8861458333333333</v>
      </c>
      <c r="C280">
        <v>15.25</v>
      </c>
    </row>
    <row r="281" spans="1:3" ht="12.75">
      <c r="A281" s="1">
        <v>43023</v>
      </c>
      <c r="B281" s="2">
        <v>0.8864930555555556</v>
      </c>
      <c r="C281">
        <v>15.3125</v>
      </c>
    </row>
    <row r="282" spans="1:3" ht="12.75">
      <c r="A282" s="1">
        <v>43023</v>
      </c>
      <c r="B282" s="2">
        <v>0.8868402777777779</v>
      </c>
      <c r="C282">
        <v>15.375</v>
      </c>
    </row>
    <row r="283" spans="1:3" ht="12.75">
      <c r="A283" s="1">
        <v>43023</v>
      </c>
      <c r="B283" s="2">
        <v>0.8871875</v>
      </c>
      <c r="C283">
        <v>15.375</v>
      </c>
    </row>
    <row r="284" spans="1:3" ht="12.75">
      <c r="A284" s="1">
        <v>43023</v>
      </c>
      <c r="B284" s="2">
        <v>0.8875347222222222</v>
      </c>
      <c r="C284">
        <v>15.375</v>
      </c>
    </row>
    <row r="285" spans="1:3" ht="12.75">
      <c r="A285" s="1">
        <v>43023</v>
      </c>
      <c r="B285" s="2">
        <v>0.8878819444444445</v>
      </c>
      <c r="C285">
        <v>15.3125</v>
      </c>
    </row>
    <row r="286" spans="1:3" ht="12.75">
      <c r="A286" s="1">
        <v>43023</v>
      </c>
      <c r="B286" s="2">
        <v>0.8882291666666666</v>
      </c>
      <c r="C286">
        <v>15.3125</v>
      </c>
    </row>
    <row r="287" spans="1:3" ht="12.75">
      <c r="A287" s="1">
        <v>43023</v>
      </c>
      <c r="B287" s="2">
        <v>0.8885763888888888</v>
      </c>
      <c r="C287">
        <v>15.25</v>
      </c>
    </row>
    <row r="288" spans="1:3" ht="12.75">
      <c r="A288" s="1">
        <v>43023</v>
      </c>
      <c r="B288" s="2">
        <v>0.8889236111111112</v>
      </c>
      <c r="C288">
        <v>15.1875</v>
      </c>
    </row>
    <row r="289" spans="1:3" ht="12.75">
      <c r="A289" s="1">
        <v>43023</v>
      </c>
      <c r="B289" s="2">
        <v>0.8892708333333333</v>
      </c>
      <c r="C289">
        <v>15.3125</v>
      </c>
    </row>
    <row r="290" spans="1:3" ht="12.75">
      <c r="A290" s="1">
        <v>43023</v>
      </c>
      <c r="B290" s="2">
        <v>0.8896180555555556</v>
      </c>
      <c r="C290">
        <v>15.375</v>
      </c>
    </row>
    <row r="291" spans="1:3" ht="12.75">
      <c r="A291" s="1">
        <v>43023</v>
      </c>
      <c r="B291" s="2">
        <v>0.8899652777777778</v>
      </c>
      <c r="C291">
        <v>15.375</v>
      </c>
    </row>
    <row r="292" spans="1:3" ht="12.75">
      <c r="A292" s="1">
        <v>43023</v>
      </c>
      <c r="B292" s="2">
        <v>0.8903125</v>
      </c>
      <c r="C292">
        <v>15.375</v>
      </c>
    </row>
    <row r="293" spans="1:3" ht="12.75">
      <c r="A293" s="1">
        <v>43023</v>
      </c>
      <c r="B293" s="2">
        <v>0.8906597222222222</v>
      </c>
      <c r="C293">
        <v>15.375</v>
      </c>
    </row>
    <row r="294" spans="1:3" ht="12.75">
      <c r="A294" s="1">
        <v>43023</v>
      </c>
      <c r="B294" s="2">
        <v>0.8910069444444444</v>
      </c>
      <c r="C294">
        <v>15.4375</v>
      </c>
    </row>
    <row r="295" spans="1:3" ht="12.75">
      <c r="A295" s="1">
        <v>43023</v>
      </c>
      <c r="B295" s="2">
        <v>0.8913541666666666</v>
      </c>
      <c r="C295">
        <v>15.25</v>
      </c>
    </row>
    <row r="296" spans="1:3" ht="12.75">
      <c r="A296" s="1">
        <v>43023</v>
      </c>
      <c r="B296" s="2">
        <v>0.891701388888889</v>
      </c>
      <c r="C296">
        <v>15.25</v>
      </c>
    </row>
    <row r="297" spans="1:3" ht="12.75">
      <c r="A297" s="1">
        <v>43023</v>
      </c>
      <c r="B297" s="2">
        <v>0.8920486111111111</v>
      </c>
      <c r="C297">
        <v>15.1875</v>
      </c>
    </row>
    <row r="298" spans="1:3" ht="12.75">
      <c r="A298" s="1">
        <v>43023</v>
      </c>
      <c r="B298" s="2">
        <v>0.8923958333333334</v>
      </c>
      <c r="C298">
        <v>15.1875</v>
      </c>
    </row>
    <row r="299" spans="1:3" ht="12.75">
      <c r="A299" s="1">
        <v>43023</v>
      </c>
      <c r="B299" s="2">
        <v>0.8927430555555556</v>
      </c>
      <c r="C299">
        <v>15.1875</v>
      </c>
    </row>
    <row r="300" spans="1:3" ht="12.75">
      <c r="A300" s="1">
        <v>43023</v>
      </c>
      <c r="B300" s="2">
        <v>0.8930902777777777</v>
      </c>
      <c r="C300">
        <v>15.375</v>
      </c>
    </row>
    <row r="301" spans="1:3" ht="12.75">
      <c r="A301" s="1">
        <v>43023</v>
      </c>
      <c r="B301" s="2">
        <v>0.8934375</v>
      </c>
      <c r="C301">
        <v>15.3125</v>
      </c>
    </row>
    <row r="302" spans="1:3" ht="12.75">
      <c r="A302" s="1">
        <v>43023</v>
      </c>
      <c r="B302" s="2">
        <v>0.8937847222222222</v>
      </c>
      <c r="C302">
        <v>15.3125</v>
      </c>
    </row>
    <row r="303" spans="1:3" ht="12.75">
      <c r="A303" s="1">
        <v>43023</v>
      </c>
      <c r="B303" s="2">
        <v>0.8941319444444445</v>
      </c>
      <c r="C303">
        <v>15.3125</v>
      </c>
    </row>
    <row r="304" spans="1:3" ht="12.75">
      <c r="A304" s="1">
        <v>43023</v>
      </c>
      <c r="B304" s="2">
        <v>0.8944791666666667</v>
      </c>
      <c r="C304">
        <v>15.4375</v>
      </c>
    </row>
    <row r="305" spans="1:3" ht="12.75">
      <c r="A305" s="1">
        <v>43023</v>
      </c>
      <c r="B305" s="2">
        <v>0.8948263888888889</v>
      </c>
      <c r="C305">
        <v>15.5</v>
      </c>
    </row>
    <row r="306" spans="1:3" ht="12.75">
      <c r="A306" s="1">
        <v>43023</v>
      </c>
      <c r="B306" s="2">
        <v>0.8951736111111112</v>
      </c>
      <c r="C306">
        <v>15.5</v>
      </c>
    </row>
    <row r="307" spans="1:3" ht="12.75">
      <c r="A307" s="1">
        <v>43023</v>
      </c>
      <c r="B307" s="2">
        <v>0.8955208333333333</v>
      </c>
      <c r="C307">
        <v>15.625</v>
      </c>
    </row>
    <row r="308" spans="1:3" ht="12.75">
      <c r="A308" s="1">
        <v>43023</v>
      </c>
      <c r="B308" s="2">
        <v>0.8958680555555555</v>
      </c>
      <c r="C308">
        <v>15.75</v>
      </c>
    </row>
    <row r="309" spans="1:3" ht="12.75">
      <c r="A309" s="1">
        <v>43023</v>
      </c>
      <c r="B309" s="2">
        <v>0.8962152777777778</v>
      </c>
      <c r="C309">
        <v>15.75</v>
      </c>
    </row>
    <row r="310" spans="1:3" ht="12.75">
      <c r="A310" s="1">
        <v>43023</v>
      </c>
      <c r="B310" s="2">
        <v>0.8965625</v>
      </c>
      <c r="C310">
        <v>15.625</v>
      </c>
    </row>
    <row r="311" spans="1:3" ht="12.75">
      <c r="A311" s="1">
        <v>43023</v>
      </c>
      <c r="B311" s="2">
        <v>0.8969097222222223</v>
      </c>
      <c r="C311">
        <v>15.5</v>
      </c>
    </row>
    <row r="312" spans="1:3" ht="12.75">
      <c r="A312" s="1">
        <v>43023</v>
      </c>
      <c r="B312" s="2">
        <v>0.8972569444444445</v>
      </c>
      <c r="C312">
        <v>15.375</v>
      </c>
    </row>
    <row r="313" spans="1:3" ht="12.75">
      <c r="A313" s="1">
        <v>43023</v>
      </c>
      <c r="B313" s="2">
        <v>0.8976041666666666</v>
      </c>
      <c r="C313">
        <v>15.4375</v>
      </c>
    </row>
    <row r="314" spans="1:3" ht="12.75">
      <c r="A314" s="1">
        <v>43023</v>
      </c>
      <c r="B314" s="2">
        <v>0.8979513888888889</v>
      </c>
      <c r="C314">
        <v>15.4375</v>
      </c>
    </row>
    <row r="315" spans="1:3" ht="12.75">
      <c r="A315" s="1">
        <v>43023</v>
      </c>
      <c r="B315" s="2">
        <v>0.8982986111111111</v>
      </c>
      <c r="C315">
        <v>15.625</v>
      </c>
    </row>
    <row r="316" spans="1:3" ht="12.75">
      <c r="A316" s="1">
        <v>43023</v>
      </c>
      <c r="B316" s="2">
        <v>0.8986458333333333</v>
      </c>
      <c r="C316">
        <v>15.4375</v>
      </c>
    </row>
    <row r="317" spans="1:3" ht="12.75">
      <c r="A317" s="1">
        <v>43023</v>
      </c>
      <c r="B317" s="2">
        <v>0.8989930555555555</v>
      </c>
      <c r="C317">
        <v>15.5</v>
      </c>
    </row>
    <row r="318" spans="1:3" ht="12.75">
      <c r="A318" s="1">
        <v>43023</v>
      </c>
      <c r="B318" s="2">
        <v>0.8993402777777778</v>
      </c>
      <c r="C318">
        <v>15.625</v>
      </c>
    </row>
    <row r="319" spans="1:3" ht="12.75">
      <c r="A319" s="1">
        <v>43023</v>
      </c>
      <c r="B319" s="2">
        <v>0.8996875</v>
      </c>
      <c r="C319">
        <v>15.625</v>
      </c>
    </row>
    <row r="320" spans="1:3" ht="12.75">
      <c r="A320" s="1">
        <v>43023</v>
      </c>
      <c r="B320" s="2">
        <v>0.9000347222222222</v>
      </c>
      <c r="C320">
        <v>15.5</v>
      </c>
    </row>
    <row r="321" spans="1:3" ht="12.75">
      <c r="A321" s="1">
        <v>43023</v>
      </c>
      <c r="B321" s="2">
        <v>0.9003819444444444</v>
      </c>
      <c r="C321">
        <v>15.375</v>
      </c>
    </row>
    <row r="322" spans="1:3" ht="12.75">
      <c r="A322" s="1">
        <v>43023</v>
      </c>
      <c r="B322" s="2">
        <v>0.9007291666666667</v>
      </c>
      <c r="C322">
        <v>15.25</v>
      </c>
    </row>
    <row r="323" spans="1:3" ht="12.75">
      <c r="A323" s="1">
        <v>43023</v>
      </c>
      <c r="B323" s="2">
        <v>0.9010763888888889</v>
      </c>
      <c r="C323">
        <v>15.3125</v>
      </c>
    </row>
    <row r="324" spans="1:3" ht="12.75">
      <c r="A324" s="1">
        <v>43023</v>
      </c>
      <c r="B324" s="2">
        <v>0.901423611111111</v>
      </c>
      <c r="C324">
        <v>15.375</v>
      </c>
    </row>
    <row r="325" spans="1:3" ht="12.75">
      <c r="A325" s="1">
        <v>43023</v>
      </c>
      <c r="B325" s="2">
        <v>0.9017708333333333</v>
      </c>
      <c r="C325">
        <v>15.3125</v>
      </c>
    </row>
    <row r="326" spans="1:3" ht="12.75">
      <c r="A326" s="1">
        <v>43023</v>
      </c>
      <c r="B326" s="2">
        <v>0.9021180555555556</v>
      </c>
      <c r="C326">
        <v>15.25</v>
      </c>
    </row>
    <row r="327" spans="1:3" ht="12.75">
      <c r="A327" s="1">
        <v>43023</v>
      </c>
      <c r="B327" s="2">
        <v>0.9024652777777779</v>
      </c>
      <c r="C327">
        <v>15.3125</v>
      </c>
    </row>
    <row r="328" spans="1:3" ht="12.75">
      <c r="A328" s="1">
        <v>43023</v>
      </c>
      <c r="B328" s="2">
        <v>0.9028125</v>
      </c>
      <c r="C328">
        <v>15.4375</v>
      </c>
    </row>
    <row r="329" spans="1:3" ht="12.75">
      <c r="A329" s="1">
        <v>43023</v>
      </c>
      <c r="B329" s="2">
        <v>0.9031597222222222</v>
      </c>
      <c r="C329">
        <v>15.5</v>
      </c>
    </row>
    <row r="330" spans="1:3" ht="12.75">
      <c r="A330" s="1">
        <v>43023</v>
      </c>
      <c r="B330" s="2">
        <v>0.9035069444444445</v>
      </c>
      <c r="C330">
        <v>15.5</v>
      </c>
    </row>
    <row r="331" spans="1:3" ht="12.75">
      <c r="A331" s="1">
        <v>43023</v>
      </c>
      <c r="B331" s="2">
        <v>0.9038541666666666</v>
      </c>
      <c r="C331">
        <v>15.4375</v>
      </c>
    </row>
    <row r="332" spans="1:3" ht="12.75">
      <c r="A332" s="1">
        <v>43023</v>
      </c>
      <c r="B332" s="2">
        <v>0.9042013888888888</v>
      </c>
      <c r="C332">
        <v>15.375</v>
      </c>
    </row>
    <row r="333" spans="1:3" ht="12.75">
      <c r="A333" s="1">
        <v>43023</v>
      </c>
      <c r="B333" s="2">
        <v>0.9045486111111112</v>
      </c>
      <c r="C333">
        <v>15.375</v>
      </c>
    </row>
    <row r="334" spans="1:3" ht="12.75">
      <c r="A334" s="1">
        <v>43023</v>
      </c>
      <c r="B334" s="2">
        <v>0.9048958333333333</v>
      </c>
      <c r="C334">
        <v>15.25</v>
      </c>
    </row>
    <row r="335" spans="1:3" ht="12.75">
      <c r="A335" s="1">
        <v>43023</v>
      </c>
      <c r="B335" s="2">
        <v>0.9052430555555556</v>
      </c>
      <c r="C335">
        <v>15.25</v>
      </c>
    </row>
    <row r="336" spans="1:3" ht="12.75">
      <c r="A336" s="1">
        <v>43023</v>
      </c>
      <c r="B336" s="2">
        <v>0.9055902777777778</v>
      </c>
      <c r="C336">
        <v>15.125</v>
      </c>
    </row>
    <row r="337" spans="1:3" ht="12.75">
      <c r="A337" s="1">
        <v>43023</v>
      </c>
      <c r="B337" s="2">
        <v>0.9059375</v>
      </c>
      <c r="C337">
        <v>15.1875</v>
      </c>
    </row>
    <row r="338" spans="1:3" ht="12.75">
      <c r="A338" s="1">
        <v>43023</v>
      </c>
      <c r="B338" s="2">
        <v>0.9062847222222222</v>
      </c>
      <c r="C338">
        <v>15.125</v>
      </c>
    </row>
    <row r="339" spans="1:3" ht="12.75">
      <c r="A339" s="1">
        <v>43023</v>
      </c>
      <c r="B339" s="2">
        <v>0.9066319444444444</v>
      </c>
      <c r="C339">
        <v>15.25</v>
      </c>
    </row>
    <row r="340" spans="1:3" ht="12.75">
      <c r="A340" s="1">
        <v>43023</v>
      </c>
      <c r="B340" s="2">
        <v>0.9069791666666666</v>
      </c>
      <c r="C340">
        <v>15.25</v>
      </c>
    </row>
    <row r="341" spans="1:3" ht="12.75">
      <c r="A341" s="1">
        <v>43023</v>
      </c>
      <c r="B341" s="2">
        <v>0.907326388888889</v>
      </c>
      <c r="C341">
        <v>15</v>
      </c>
    </row>
    <row r="342" spans="1:3" ht="12.75">
      <c r="A342" s="1">
        <v>43023</v>
      </c>
      <c r="B342" s="2">
        <v>0.9076736111111111</v>
      </c>
      <c r="C342">
        <v>15.1875</v>
      </c>
    </row>
    <row r="343" spans="1:3" ht="12.75">
      <c r="A343" s="1">
        <v>43023</v>
      </c>
      <c r="B343" s="2">
        <v>0.9080208333333334</v>
      </c>
      <c r="C343">
        <v>15.25</v>
      </c>
    </row>
    <row r="344" spans="1:3" ht="12.75">
      <c r="A344" s="1">
        <v>43023</v>
      </c>
      <c r="B344" s="2">
        <v>0.9083680555555556</v>
      </c>
      <c r="C344">
        <v>15.25</v>
      </c>
    </row>
    <row r="345" spans="1:3" ht="12.75">
      <c r="A345" s="1">
        <v>43023</v>
      </c>
      <c r="B345" s="2">
        <v>0.9087152777777777</v>
      </c>
      <c r="C345">
        <v>15.0625</v>
      </c>
    </row>
    <row r="346" spans="1:3" ht="12.75">
      <c r="A346" s="1">
        <v>43023</v>
      </c>
      <c r="B346" s="2">
        <v>0.9090625</v>
      </c>
      <c r="C346">
        <v>15.125</v>
      </c>
    </row>
    <row r="347" spans="1:3" ht="12.75">
      <c r="A347" s="1">
        <v>43023</v>
      </c>
      <c r="B347" s="2">
        <v>0.9094097222222222</v>
      </c>
      <c r="C347">
        <v>15.1875</v>
      </c>
    </row>
    <row r="348" spans="1:3" ht="12.75">
      <c r="A348" s="1">
        <v>43023</v>
      </c>
      <c r="B348" s="2">
        <v>0.9097569444444445</v>
      </c>
      <c r="C348">
        <v>15.1875</v>
      </c>
    </row>
    <row r="349" spans="1:3" ht="12.75">
      <c r="A349" s="1">
        <v>43023</v>
      </c>
      <c r="B349" s="2">
        <v>0.9101041666666667</v>
      </c>
      <c r="C349">
        <v>15.1875</v>
      </c>
    </row>
    <row r="350" spans="1:3" ht="12.75">
      <c r="A350" s="1">
        <v>43023</v>
      </c>
      <c r="B350" s="2">
        <v>0.9104513888888889</v>
      </c>
      <c r="C350">
        <v>15.25</v>
      </c>
    </row>
    <row r="351" spans="1:3" ht="12.75">
      <c r="A351" s="1">
        <v>43023</v>
      </c>
      <c r="B351" s="2">
        <v>0.9107986111111112</v>
      </c>
      <c r="C351">
        <v>15.25</v>
      </c>
    </row>
    <row r="352" spans="1:3" ht="12.75">
      <c r="A352" s="1">
        <v>43023</v>
      </c>
      <c r="B352" s="2">
        <v>0.9111458333333333</v>
      </c>
      <c r="C352">
        <v>15.0625</v>
      </c>
    </row>
    <row r="353" spans="1:3" ht="12.75">
      <c r="A353" s="1">
        <v>43023</v>
      </c>
      <c r="B353" s="2">
        <v>0.9114930555555555</v>
      </c>
      <c r="C353">
        <v>15</v>
      </c>
    </row>
    <row r="354" spans="1:3" ht="12.75">
      <c r="A354" s="1">
        <v>43023</v>
      </c>
      <c r="B354" s="2">
        <v>0.9118402777777778</v>
      </c>
      <c r="C354">
        <v>15.0625</v>
      </c>
    </row>
    <row r="355" spans="1:3" ht="12.75">
      <c r="A355" s="1">
        <v>43023</v>
      </c>
      <c r="B355" s="2">
        <v>0.9121875</v>
      </c>
      <c r="C355">
        <v>15.25</v>
      </c>
    </row>
    <row r="356" spans="1:3" ht="12.75">
      <c r="A356" s="1">
        <v>43023</v>
      </c>
      <c r="B356" s="2">
        <v>0.9125347222222223</v>
      </c>
      <c r="C356">
        <v>15.375</v>
      </c>
    </row>
    <row r="357" spans="1:3" ht="12.75">
      <c r="A357" s="1">
        <v>43023</v>
      </c>
      <c r="B357" s="2">
        <v>0.9128819444444445</v>
      </c>
      <c r="C357">
        <v>15.3125</v>
      </c>
    </row>
    <row r="358" spans="1:3" ht="12.75">
      <c r="A358" s="1">
        <v>43023</v>
      </c>
      <c r="B358" s="2">
        <v>0.9132291666666666</v>
      </c>
      <c r="C358">
        <v>15.25</v>
      </c>
    </row>
    <row r="359" spans="1:3" ht="12.75">
      <c r="A359" s="1">
        <v>43023</v>
      </c>
      <c r="B359" s="2">
        <v>0.9135763888888889</v>
      </c>
      <c r="C359">
        <v>15.125</v>
      </c>
    </row>
    <row r="360" spans="1:3" ht="12.75">
      <c r="A360" s="1">
        <v>43023</v>
      </c>
      <c r="B360" s="2">
        <v>0.9139236111111111</v>
      </c>
      <c r="C360">
        <v>15.0625</v>
      </c>
    </row>
    <row r="361" spans="1:3" ht="12.75">
      <c r="A361" s="1">
        <v>43023</v>
      </c>
      <c r="B361" s="2">
        <v>0.9142708333333333</v>
      </c>
      <c r="C361">
        <v>15</v>
      </c>
    </row>
    <row r="362" spans="1:3" ht="12.75">
      <c r="A362" s="1">
        <v>43023</v>
      </c>
      <c r="B362" s="2">
        <v>0.9146180555555555</v>
      </c>
      <c r="C362">
        <v>15</v>
      </c>
    </row>
    <row r="363" spans="1:3" ht="12.75">
      <c r="A363" s="1">
        <v>43023</v>
      </c>
      <c r="B363" s="2">
        <v>0.9149652777777778</v>
      </c>
      <c r="C363">
        <v>14.875</v>
      </c>
    </row>
    <row r="364" spans="1:3" ht="12.75">
      <c r="A364" s="1">
        <v>43023</v>
      </c>
      <c r="B364" s="2">
        <v>0.9153125</v>
      </c>
      <c r="C364">
        <v>14.75</v>
      </c>
    </row>
    <row r="365" spans="1:3" ht="12.75">
      <c r="A365" s="1">
        <v>43023</v>
      </c>
      <c r="B365" s="2">
        <v>0.9156597222222222</v>
      </c>
      <c r="C365">
        <v>14.75</v>
      </c>
    </row>
    <row r="366" spans="1:3" ht="12.75">
      <c r="A366" s="1">
        <v>43023</v>
      </c>
      <c r="B366" s="2">
        <v>0.9160069444444444</v>
      </c>
      <c r="C366">
        <v>14.75</v>
      </c>
    </row>
    <row r="367" spans="1:3" ht="12.75">
      <c r="A367" s="1">
        <v>43023</v>
      </c>
      <c r="B367" s="2">
        <v>0.9163541666666667</v>
      </c>
      <c r="C367">
        <v>14.75</v>
      </c>
    </row>
    <row r="368" spans="1:3" ht="12.75">
      <c r="A368" s="1">
        <v>43023</v>
      </c>
      <c r="B368" s="2">
        <v>0.9167013888888889</v>
      </c>
      <c r="C368">
        <v>14.8125</v>
      </c>
    </row>
    <row r="369" spans="1:3" ht="12.75">
      <c r="A369" s="1">
        <v>43023</v>
      </c>
      <c r="B369" s="2">
        <v>0.917048611111111</v>
      </c>
      <c r="C369">
        <v>14.75</v>
      </c>
    </row>
    <row r="370" spans="1:3" ht="12.75">
      <c r="A370" s="1">
        <v>43023</v>
      </c>
      <c r="B370" s="2">
        <v>0.9173958333333333</v>
      </c>
      <c r="C370">
        <v>14.875</v>
      </c>
    </row>
    <row r="371" spans="1:3" ht="12.75">
      <c r="A371" s="1">
        <v>43023</v>
      </c>
      <c r="B371" s="2">
        <v>0.9177430555555556</v>
      </c>
      <c r="C371">
        <v>14.875</v>
      </c>
    </row>
    <row r="372" spans="1:3" ht="12.75">
      <c r="A372" s="1">
        <v>43023</v>
      </c>
      <c r="B372" s="2">
        <v>0.9180902777777779</v>
      </c>
      <c r="C372">
        <v>14.875</v>
      </c>
    </row>
    <row r="373" spans="1:3" ht="12.75">
      <c r="A373" s="1">
        <v>43023</v>
      </c>
      <c r="B373" s="2">
        <v>0.9184375</v>
      </c>
      <c r="C373">
        <v>14.75</v>
      </c>
    </row>
    <row r="374" spans="1:3" ht="12.75">
      <c r="A374" s="1">
        <v>43023</v>
      </c>
      <c r="B374" s="2">
        <v>0.9187847222222222</v>
      </c>
      <c r="C374">
        <v>14.6875</v>
      </c>
    </row>
    <row r="375" spans="1:3" ht="12.75">
      <c r="A375" s="1">
        <v>43023</v>
      </c>
      <c r="B375" s="2">
        <v>0.9191319444444445</v>
      </c>
      <c r="C375">
        <v>14.6875</v>
      </c>
    </row>
    <row r="376" spans="1:3" ht="12.75">
      <c r="A376" s="1">
        <v>43023</v>
      </c>
      <c r="B376" s="2">
        <v>0.9194791666666666</v>
      </c>
      <c r="C376">
        <v>14.75</v>
      </c>
    </row>
    <row r="377" spans="1:3" ht="12.75">
      <c r="A377" s="1">
        <v>43023</v>
      </c>
      <c r="B377" s="2">
        <v>0.9198263888888888</v>
      </c>
      <c r="C377">
        <v>14.6875</v>
      </c>
    </row>
    <row r="378" spans="1:3" ht="12.75">
      <c r="A378" s="1">
        <v>43023</v>
      </c>
      <c r="B378" s="2">
        <v>0.9201736111111112</v>
      </c>
      <c r="C378">
        <v>14.75</v>
      </c>
    </row>
    <row r="379" spans="1:3" ht="12.75">
      <c r="A379" s="1">
        <v>43023</v>
      </c>
      <c r="B379" s="2">
        <v>0.9205208333333333</v>
      </c>
      <c r="C379">
        <v>14.75</v>
      </c>
    </row>
    <row r="380" spans="1:3" ht="12.75">
      <c r="A380" s="1">
        <v>43023</v>
      </c>
      <c r="B380" s="2">
        <v>0.9208680555555556</v>
      </c>
      <c r="C380">
        <v>14.9375</v>
      </c>
    </row>
    <row r="381" spans="1:3" ht="12.75">
      <c r="A381" s="1">
        <v>43023</v>
      </c>
      <c r="B381" s="2">
        <v>0.9212152777777778</v>
      </c>
      <c r="C381">
        <v>15.0625</v>
      </c>
    </row>
    <row r="382" spans="1:3" ht="12.75">
      <c r="A382" s="1">
        <v>43023</v>
      </c>
      <c r="B382" s="2">
        <v>0.9215625</v>
      </c>
      <c r="C382">
        <v>15.0625</v>
      </c>
    </row>
    <row r="383" spans="1:3" ht="12.75">
      <c r="A383" s="1">
        <v>43023</v>
      </c>
      <c r="B383" s="2">
        <v>0.9219097222222222</v>
      </c>
      <c r="C383">
        <v>15</v>
      </c>
    </row>
    <row r="384" spans="1:3" ht="12.75">
      <c r="A384" s="1">
        <v>43023</v>
      </c>
      <c r="B384" s="2">
        <v>0.9222569444444444</v>
      </c>
      <c r="C384">
        <v>14.875</v>
      </c>
    </row>
    <row r="385" spans="1:3" ht="12.75">
      <c r="A385" s="1">
        <v>43023</v>
      </c>
      <c r="B385" s="2">
        <v>0.9226041666666666</v>
      </c>
      <c r="C385">
        <v>14.8125</v>
      </c>
    </row>
    <row r="386" spans="1:3" ht="12.75">
      <c r="A386" s="1">
        <v>43023</v>
      </c>
      <c r="B386" s="2">
        <v>0.922951388888889</v>
      </c>
      <c r="C386">
        <v>14.625</v>
      </c>
    </row>
    <row r="387" spans="1:3" ht="12.75">
      <c r="A387" s="1">
        <v>43023</v>
      </c>
      <c r="B387" s="2">
        <v>0.9232986111111111</v>
      </c>
      <c r="C387">
        <v>14.75</v>
      </c>
    </row>
    <row r="388" spans="1:3" ht="12.75">
      <c r="A388" s="1">
        <v>43023</v>
      </c>
      <c r="B388" s="2">
        <v>0.9236458333333334</v>
      </c>
      <c r="C388">
        <v>14.8125</v>
      </c>
    </row>
    <row r="389" spans="1:3" ht="12.75">
      <c r="A389" s="1">
        <v>43023</v>
      </c>
      <c r="B389" s="2">
        <v>0.9239930555555556</v>
      </c>
      <c r="C389">
        <v>14.75</v>
      </c>
    </row>
    <row r="390" spans="1:3" ht="12.75">
      <c r="A390" s="1">
        <v>43023</v>
      </c>
      <c r="B390" s="2">
        <v>0.9243402777777777</v>
      </c>
      <c r="C390">
        <v>14.625</v>
      </c>
    </row>
    <row r="391" spans="1:3" ht="12.75">
      <c r="A391" s="1">
        <v>43023</v>
      </c>
      <c r="B391" s="2">
        <v>0.9246875</v>
      </c>
      <c r="C391">
        <v>14.6875</v>
      </c>
    </row>
    <row r="392" spans="1:3" ht="12.75">
      <c r="A392" s="1">
        <v>43023</v>
      </c>
      <c r="B392" s="2">
        <v>0.9250347222222222</v>
      </c>
      <c r="C392">
        <v>14.8125</v>
      </c>
    </row>
    <row r="393" spans="1:3" ht="12.75">
      <c r="A393" s="1">
        <v>43023</v>
      </c>
      <c r="B393" s="2">
        <v>0.9253819444444445</v>
      </c>
      <c r="C393">
        <v>14.9375</v>
      </c>
    </row>
    <row r="394" spans="1:3" ht="12.75">
      <c r="A394" s="1">
        <v>43023</v>
      </c>
      <c r="B394" s="2">
        <v>0.9257291666666667</v>
      </c>
      <c r="C394">
        <v>14.9375</v>
      </c>
    </row>
    <row r="395" spans="1:3" ht="12.75">
      <c r="A395" s="1">
        <v>43023</v>
      </c>
      <c r="B395" s="2">
        <v>0.9260763888888889</v>
      </c>
      <c r="C395">
        <v>14.9375</v>
      </c>
    </row>
    <row r="396" spans="1:3" ht="12.75">
      <c r="A396" s="1">
        <v>43023</v>
      </c>
      <c r="B396" s="2">
        <v>0.9264236111111112</v>
      </c>
      <c r="C396">
        <v>14.875</v>
      </c>
    </row>
    <row r="397" spans="1:3" ht="12.75">
      <c r="A397" s="1">
        <v>43023</v>
      </c>
      <c r="B397" s="2">
        <v>0.9267708333333333</v>
      </c>
      <c r="C397">
        <v>15</v>
      </c>
    </row>
    <row r="398" spans="1:3" ht="12.75">
      <c r="A398" s="1">
        <v>43023</v>
      </c>
      <c r="B398" s="2">
        <v>0.9271180555555555</v>
      </c>
      <c r="C398">
        <v>14.9375</v>
      </c>
    </row>
    <row r="399" spans="1:3" ht="12.75">
      <c r="A399" s="1">
        <v>43023</v>
      </c>
      <c r="B399" s="2">
        <v>0.9274652777777778</v>
      </c>
      <c r="C399">
        <v>14.9375</v>
      </c>
    </row>
    <row r="400" spans="1:3" ht="12.75">
      <c r="A400" s="1">
        <v>43023</v>
      </c>
      <c r="B400" s="2">
        <v>0.9278125</v>
      </c>
      <c r="C400">
        <v>14.9375</v>
      </c>
    </row>
    <row r="401" spans="1:3" ht="12.75">
      <c r="A401" s="1">
        <v>43023</v>
      </c>
      <c r="B401" s="2">
        <v>0.9281597222222223</v>
      </c>
      <c r="C401">
        <v>14.9375</v>
      </c>
    </row>
    <row r="402" spans="1:3" ht="12.75">
      <c r="A402" s="1">
        <v>43023</v>
      </c>
      <c r="B402" s="2">
        <v>0.9285069444444445</v>
      </c>
      <c r="C402">
        <v>14.875</v>
      </c>
    </row>
    <row r="403" spans="1:3" ht="12.75">
      <c r="A403" s="1">
        <v>43023</v>
      </c>
      <c r="B403" s="2">
        <v>0.9288541666666666</v>
      </c>
      <c r="C403">
        <v>14.875</v>
      </c>
    </row>
    <row r="404" spans="1:3" ht="12.75">
      <c r="A404" s="1">
        <v>43023</v>
      </c>
      <c r="B404" s="2">
        <v>0.9292013888888889</v>
      </c>
      <c r="C404">
        <v>14.9375</v>
      </c>
    </row>
    <row r="405" spans="1:3" ht="12.75">
      <c r="A405" s="1">
        <v>43023</v>
      </c>
      <c r="B405" s="2">
        <v>0.9295486111111111</v>
      </c>
      <c r="C405">
        <v>14.875</v>
      </c>
    </row>
    <row r="406" spans="1:3" ht="12.75">
      <c r="A406" s="1">
        <v>43023</v>
      </c>
      <c r="B406" s="2">
        <v>0.9298958333333333</v>
      </c>
      <c r="C406">
        <v>14.9375</v>
      </c>
    </row>
    <row r="407" spans="1:3" ht="12.75">
      <c r="A407" s="1">
        <v>43023</v>
      </c>
      <c r="B407" s="2">
        <v>0.9302430555555555</v>
      </c>
      <c r="C407">
        <v>14.9375</v>
      </c>
    </row>
    <row r="408" spans="1:3" ht="12.75">
      <c r="A408" s="1">
        <v>43023</v>
      </c>
      <c r="B408" s="2">
        <v>0.9305902777777778</v>
      </c>
      <c r="C408">
        <v>15.0625</v>
      </c>
    </row>
    <row r="409" spans="1:3" ht="12.75">
      <c r="A409" s="1">
        <v>43023</v>
      </c>
      <c r="B409" s="2">
        <v>0.9309375</v>
      </c>
      <c r="C409">
        <v>15.0625</v>
      </c>
    </row>
    <row r="410" spans="1:3" ht="12.75">
      <c r="A410" s="1">
        <v>43023</v>
      </c>
      <c r="B410" s="2">
        <v>0.9312847222222222</v>
      </c>
      <c r="C410">
        <v>15.125</v>
      </c>
    </row>
    <row r="411" spans="1:3" ht="12.75">
      <c r="A411" s="1">
        <v>43023</v>
      </c>
      <c r="B411" s="2">
        <v>0.9316319444444444</v>
      </c>
      <c r="C411">
        <v>15.125</v>
      </c>
    </row>
    <row r="412" spans="1:3" ht="12.75">
      <c r="A412" s="1">
        <v>43023</v>
      </c>
      <c r="B412" s="2">
        <v>0.9319791666666667</v>
      </c>
      <c r="C412">
        <v>15.125</v>
      </c>
    </row>
    <row r="413" spans="1:3" ht="12.75">
      <c r="A413" s="1">
        <v>43023</v>
      </c>
      <c r="B413" s="2">
        <v>0.9323263888888889</v>
      </c>
      <c r="C413">
        <v>15.125</v>
      </c>
    </row>
    <row r="414" spans="1:3" ht="12.75">
      <c r="A414" s="1">
        <v>43023</v>
      </c>
      <c r="B414" s="2">
        <v>0.932673611111111</v>
      </c>
      <c r="C414">
        <v>15.125</v>
      </c>
    </row>
    <row r="415" spans="1:3" ht="12.75">
      <c r="A415" s="1">
        <v>43023</v>
      </c>
      <c r="B415" s="2">
        <v>0.9330208333333333</v>
      </c>
      <c r="C415">
        <v>15.1875</v>
      </c>
    </row>
    <row r="416" spans="1:3" ht="12.75">
      <c r="A416" s="1">
        <v>43023</v>
      </c>
      <c r="B416" s="2">
        <v>0.9333680555555556</v>
      </c>
      <c r="C416">
        <v>15.1875</v>
      </c>
    </row>
    <row r="417" spans="1:3" ht="12.75">
      <c r="A417" s="1">
        <v>43023</v>
      </c>
      <c r="B417" s="2">
        <v>0.9337152777777779</v>
      </c>
      <c r="C417">
        <v>15.125</v>
      </c>
    </row>
    <row r="418" spans="1:3" ht="12.75">
      <c r="A418" s="1">
        <v>43023</v>
      </c>
      <c r="B418" s="2">
        <v>0.9340625</v>
      </c>
      <c r="C418">
        <v>15.125</v>
      </c>
    </row>
    <row r="419" spans="1:3" ht="12.75">
      <c r="A419" s="1">
        <v>43023</v>
      </c>
      <c r="B419" s="2">
        <v>0.9344097222222222</v>
      </c>
      <c r="C419">
        <v>15.125</v>
      </c>
    </row>
    <row r="420" spans="1:3" ht="12.75">
      <c r="A420" s="1">
        <v>43023</v>
      </c>
      <c r="B420" s="2">
        <v>0.9347569444444445</v>
      </c>
      <c r="C420">
        <v>15.125</v>
      </c>
    </row>
    <row r="421" spans="1:3" ht="12.75">
      <c r="A421" s="1">
        <v>43023</v>
      </c>
      <c r="B421" s="2">
        <v>0.9351041666666666</v>
      </c>
      <c r="C421">
        <v>15.125</v>
      </c>
    </row>
    <row r="422" spans="1:3" ht="12.75">
      <c r="A422" s="1">
        <v>43023</v>
      </c>
      <c r="B422" s="2">
        <v>0.9354513888888888</v>
      </c>
      <c r="C422">
        <v>15.0625</v>
      </c>
    </row>
    <row r="423" spans="1:3" ht="12.75">
      <c r="A423" s="1">
        <v>43023</v>
      </c>
      <c r="B423" s="2">
        <v>0.9357986111111112</v>
      </c>
      <c r="C423">
        <v>15.0625</v>
      </c>
    </row>
    <row r="424" spans="1:3" ht="12.75">
      <c r="A424" s="1">
        <v>43023</v>
      </c>
      <c r="B424" s="2">
        <v>0.9361458333333333</v>
      </c>
      <c r="C424">
        <v>15.125</v>
      </c>
    </row>
    <row r="425" spans="1:3" ht="12.75">
      <c r="A425" s="1">
        <v>43023</v>
      </c>
      <c r="B425" s="2">
        <v>0.9364930555555556</v>
      </c>
      <c r="C425">
        <v>15.125</v>
      </c>
    </row>
    <row r="426" spans="1:3" ht="12.75">
      <c r="A426" s="1">
        <v>43023</v>
      </c>
      <c r="B426" s="2">
        <v>0.9368402777777778</v>
      </c>
      <c r="C426">
        <v>15.1875</v>
      </c>
    </row>
    <row r="427" spans="1:3" ht="12.75">
      <c r="A427" s="1">
        <v>43023</v>
      </c>
      <c r="B427" s="2">
        <v>0.9371875</v>
      </c>
      <c r="C427">
        <v>15.125</v>
      </c>
    </row>
    <row r="428" spans="1:3" ht="12.75">
      <c r="A428" s="1">
        <v>43023</v>
      </c>
      <c r="B428" s="2">
        <v>0.9375347222222222</v>
      </c>
      <c r="C428">
        <v>15.0625</v>
      </c>
    </row>
    <row r="429" spans="1:3" ht="12.75">
      <c r="A429" s="1">
        <v>43023</v>
      </c>
      <c r="B429" s="2">
        <v>0.9378819444444444</v>
      </c>
      <c r="C429">
        <v>15.0625</v>
      </c>
    </row>
    <row r="430" spans="1:3" ht="12.75">
      <c r="A430" s="1">
        <v>43023</v>
      </c>
      <c r="B430" s="2">
        <v>0.9382291666666666</v>
      </c>
      <c r="C430">
        <v>15.0625</v>
      </c>
    </row>
    <row r="431" spans="1:3" ht="12.75">
      <c r="A431" s="1">
        <v>43023</v>
      </c>
      <c r="B431" s="2">
        <v>0.938576388888889</v>
      </c>
      <c r="C431">
        <v>15</v>
      </c>
    </row>
    <row r="432" spans="1:3" ht="12.75">
      <c r="A432" s="1">
        <v>43023</v>
      </c>
      <c r="B432" s="2">
        <v>0.9389236111111111</v>
      </c>
      <c r="C432">
        <v>15.125</v>
      </c>
    </row>
    <row r="433" spans="1:3" ht="12.75">
      <c r="A433" s="1">
        <v>43023</v>
      </c>
      <c r="B433" s="2">
        <v>0.9392708333333334</v>
      </c>
      <c r="C433">
        <v>15.0625</v>
      </c>
    </row>
    <row r="434" spans="1:3" ht="12.75">
      <c r="A434" s="1">
        <v>43023</v>
      </c>
      <c r="B434" s="2">
        <v>0.9396180555555556</v>
      </c>
      <c r="C434">
        <v>15.125</v>
      </c>
    </row>
    <row r="435" spans="1:3" ht="12.75">
      <c r="A435" s="1">
        <v>43023</v>
      </c>
      <c r="B435" s="2">
        <v>0.9399652777777777</v>
      </c>
      <c r="C435">
        <v>15.3125</v>
      </c>
    </row>
    <row r="436" spans="1:3" ht="12.75">
      <c r="A436" s="1">
        <v>43023</v>
      </c>
      <c r="B436" s="2">
        <v>0.9403125</v>
      </c>
      <c r="C436">
        <v>15.125</v>
      </c>
    </row>
    <row r="437" spans="1:3" ht="12.75">
      <c r="A437" s="1">
        <v>43023</v>
      </c>
      <c r="B437" s="2">
        <v>0.9406597222222222</v>
      </c>
      <c r="C437">
        <v>15</v>
      </c>
    </row>
    <row r="438" spans="1:3" ht="12.75">
      <c r="A438" s="1">
        <v>43023</v>
      </c>
      <c r="B438" s="2">
        <v>0.9410069444444445</v>
      </c>
      <c r="C438">
        <v>15.125</v>
      </c>
    </row>
    <row r="439" spans="1:3" ht="12.75">
      <c r="A439" s="1">
        <v>43023</v>
      </c>
      <c r="B439" s="2">
        <v>0.9413541666666667</v>
      </c>
      <c r="C439">
        <v>15</v>
      </c>
    </row>
    <row r="440" spans="1:3" ht="12.75">
      <c r="A440" s="1">
        <v>43023</v>
      </c>
      <c r="B440" s="2">
        <v>0.9417013888888889</v>
      </c>
      <c r="C440">
        <v>14.8125</v>
      </c>
    </row>
    <row r="441" spans="1:3" ht="12.75">
      <c r="A441" s="1">
        <v>43023</v>
      </c>
      <c r="B441" s="2">
        <v>0.9420486111111112</v>
      </c>
      <c r="C441">
        <v>14.8125</v>
      </c>
    </row>
    <row r="442" spans="1:3" ht="12.75">
      <c r="A442" s="1">
        <v>43023</v>
      </c>
      <c r="B442" s="2">
        <v>0.9423958333333333</v>
      </c>
      <c r="C442">
        <v>14.6875</v>
      </c>
    </row>
    <row r="443" spans="1:3" ht="12.75">
      <c r="A443" s="1">
        <v>43023</v>
      </c>
      <c r="B443" s="2">
        <v>0.9427430555555555</v>
      </c>
      <c r="C443">
        <v>14.6875</v>
      </c>
    </row>
    <row r="444" spans="1:3" ht="12.75">
      <c r="A444" s="1">
        <v>43023</v>
      </c>
      <c r="B444" s="2">
        <v>0.9430902777777778</v>
      </c>
      <c r="C444">
        <v>14.6875</v>
      </c>
    </row>
    <row r="445" spans="1:3" ht="12.75">
      <c r="A445" s="1">
        <v>43023</v>
      </c>
      <c r="B445" s="2">
        <v>0.9434375</v>
      </c>
      <c r="C445">
        <v>14.625</v>
      </c>
    </row>
    <row r="446" spans="1:3" ht="12.75">
      <c r="A446" s="1">
        <v>43023</v>
      </c>
      <c r="B446" s="2">
        <v>0.9437847222222223</v>
      </c>
      <c r="C446">
        <v>14.6875</v>
      </c>
    </row>
    <row r="447" spans="1:3" ht="12.75">
      <c r="A447" s="1">
        <v>43023</v>
      </c>
      <c r="B447" s="2">
        <v>0.9441319444444445</v>
      </c>
      <c r="C447">
        <v>14.75</v>
      </c>
    </row>
    <row r="448" spans="1:3" ht="12.75">
      <c r="A448" s="1">
        <v>43023</v>
      </c>
      <c r="B448" s="2">
        <v>0.9444791666666666</v>
      </c>
      <c r="C448">
        <v>14.6875</v>
      </c>
    </row>
    <row r="449" spans="1:3" ht="12.75">
      <c r="A449" s="1">
        <v>43023</v>
      </c>
      <c r="B449" s="2">
        <v>0.9448263888888889</v>
      </c>
      <c r="C449">
        <v>14.6875</v>
      </c>
    </row>
    <row r="450" spans="1:3" ht="12.75">
      <c r="A450" s="1">
        <v>43023</v>
      </c>
      <c r="B450" s="2">
        <v>0.9451736111111111</v>
      </c>
      <c r="C450">
        <v>14.6875</v>
      </c>
    </row>
    <row r="451" spans="1:3" ht="12.75">
      <c r="A451" s="1">
        <v>43023</v>
      </c>
      <c r="B451" s="2">
        <v>0.9455208333333333</v>
      </c>
      <c r="C451">
        <v>14.625</v>
      </c>
    </row>
    <row r="452" spans="1:3" ht="12.75">
      <c r="A452" s="1">
        <v>43023</v>
      </c>
      <c r="B452" s="2">
        <v>0.9458680555555555</v>
      </c>
      <c r="C452">
        <v>14.625</v>
      </c>
    </row>
    <row r="453" spans="1:3" ht="12.75">
      <c r="A453" s="1">
        <v>43023</v>
      </c>
      <c r="B453" s="2">
        <v>0.9462152777777778</v>
      </c>
      <c r="C453">
        <v>14.6875</v>
      </c>
    </row>
    <row r="454" spans="1:3" ht="12.75">
      <c r="A454" s="1">
        <v>43023</v>
      </c>
      <c r="B454" s="2">
        <v>0.9465625</v>
      </c>
      <c r="C454">
        <v>14.75</v>
      </c>
    </row>
    <row r="455" spans="1:3" ht="12.75">
      <c r="A455" s="1">
        <v>43023</v>
      </c>
      <c r="B455" s="2">
        <v>0.9469097222222222</v>
      </c>
      <c r="C455">
        <v>14.75</v>
      </c>
    </row>
    <row r="456" spans="1:3" ht="12.75">
      <c r="A456" s="1">
        <v>43023</v>
      </c>
      <c r="B456" s="2">
        <v>0.9472569444444444</v>
      </c>
      <c r="C456">
        <v>14.75</v>
      </c>
    </row>
    <row r="457" spans="1:3" ht="12.75">
      <c r="A457" s="1">
        <v>43023</v>
      </c>
      <c r="B457" s="2">
        <v>0.9476041666666667</v>
      </c>
      <c r="C457">
        <v>14.625</v>
      </c>
    </row>
    <row r="458" spans="1:3" ht="12.75">
      <c r="A458" s="1">
        <v>43023</v>
      </c>
      <c r="B458" s="2">
        <v>0.9479513888888889</v>
      </c>
      <c r="C458">
        <v>14.5625</v>
      </c>
    </row>
    <row r="459" spans="1:3" ht="12.75">
      <c r="A459" s="1">
        <v>43023</v>
      </c>
      <c r="B459" s="2">
        <v>0.948298611111111</v>
      </c>
      <c r="C459">
        <v>14.5625</v>
      </c>
    </row>
    <row r="460" spans="1:3" ht="12.75">
      <c r="A460" s="1">
        <v>43023</v>
      </c>
      <c r="B460" s="2">
        <v>0.9486458333333333</v>
      </c>
      <c r="C460">
        <v>14.5</v>
      </c>
    </row>
    <row r="461" spans="1:3" ht="12.75">
      <c r="A461" s="1">
        <v>43023</v>
      </c>
      <c r="B461" s="2">
        <v>0.9489930555555556</v>
      </c>
      <c r="C461">
        <v>14.5</v>
      </c>
    </row>
    <row r="462" spans="1:3" ht="12.75">
      <c r="A462" s="1">
        <v>43023</v>
      </c>
      <c r="B462" s="2">
        <v>0.9493402777777779</v>
      </c>
      <c r="C462">
        <v>14.4375</v>
      </c>
    </row>
    <row r="463" spans="1:3" ht="12.75">
      <c r="A463" s="1">
        <v>43023</v>
      </c>
      <c r="B463" s="2">
        <v>0.9496875</v>
      </c>
      <c r="C463">
        <v>14.375</v>
      </c>
    </row>
    <row r="464" spans="1:3" ht="12.75">
      <c r="A464" s="1">
        <v>43023</v>
      </c>
      <c r="B464" s="2">
        <v>0.9500347222222222</v>
      </c>
      <c r="C464">
        <v>14.375</v>
      </c>
    </row>
    <row r="465" spans="1:3" ht="12.75">
      <c r="A465" s="1">
        <v>43023</v>
      </c>
      <c r="B465" s="2">
        <v>0.9503819444444445</v>
      </c>
      <c r="C465">
        <v>14.375</v>
      </c>
    </row>
    <row r="466" spans="1:3" ht="12.75">
      <c r="A466" s="1">
        <v>43023</v>
      </c>
      <c r="B466" s="2">
        <v>0.9507291666666666</v>
      </c>
      <c r="C466">
        <v>14.5</v>
      </c>
    </row>
    <row r="467" spans="1:3" ht="12.75">
      <c r="A467" s="1">
        <v>43023</v>
      </c>
      <c r="B467" s="2">
        <v>0.9510763888888888</v>
      </c>
      <c r="C467">
        <v>14.5625</v>
      </c>
    </row>
    <row r="468" spans="1:3" ht="12.75">
      <c r="A468" s="1">
        <v>43023</v>
      </c>
      <c r="B468" s="2">
        <v>0.9514236111111112</v>
      </c>
      <c r="C468">
        <v>14.5</v>
      </c>
    </row>
    <row r="469" spans="1:3" ht="12.75">
      <c r="A469" s="1">
        <v>43023</v>
      </c>
      <c r="B469" s="2">
        <v>0.9517708333333333</v>
      </c>
      <c r="C469">
        <v>14.5625</v>
      </c>
    </row>
    <row r="470" spans="1:3" ht="12.75">
      <c r="A470" s="1">
        <v>43023</v>
      </c>
      <c r="B470" s="2">
        <v>0.9521180555555556</v>
      </c>
      <c r="C470">
        <v>14.625</v>
      </c>
    </row>
    <row r="471" spans="1:3" ht="12.75">
      <c r="A471" s="1">
        <v>43023</v>
      </c>
      <c r="B471" s="2">
        <v>0.9524652777777778</v>
      </c>
      <c r="C471">
        <v>14.6875</v>
      </c>
    </row>
    <row r="472" spans="1:3" ht="12.75">
      <c r="A472" s="1">
        <v>43023</v>
      </c>
      <c r="B472" s="2">
        <v>0.9528125</v>
      </c>
      <c r="C472">
        <v>14.5625</v>
      </c>
    </row>
    <row r="473" spans="1:3" ht="12.75">
      <c r="A473" s="1">
        <v>43023</v>
      </c>
      <c r="B473" s="2">
        <v>0.9531597222222222</v>
      </c>
      <c r="C473">
        <v>14.625</v>
      </c>
    </row>
    <row r="474" spans="1:3" ht="12.75">
      <c r="A474" s="1">
        <v>43023</v>
      </c>
      <c r="B474" s="2">
        <v>0.9535069444444444</v>
      </c>
      <c r="C474">
        <v>14.6875</v>
      </c>
    </row>
    <row r="475" spans="1:3" ht="12.75">
      <c r="A475" s="1">
        <v>43023</v>
      </c>
      <c r="B475" s="2">
        <v>0.9538541666666666</v>
      </c>
      <c r="C475">
        <v>14.6875</v>
      </c>
    </row>
    <row r="476" spans="1:3" ht="12.75">
      <c r="A476" s="1">
        <v>43023</v>
      </c>
      <c r="B476" s="2">
        <v>0.954201388888889</v>
      </c>
      <c r="C476">
        <v>14.6875</v>
      </c>
    </row>
    <row r="477" spans="1:3" ht="12.75">
      <c r="A477" s="1">
        <v>43023</v>
      </c>
      <c r="B477" s="2">
        <v>0.9545486111111111</v>
      </c>
      <c r="C477">
        <v>14.6875</v>
      </c>
    </row>
    <row r="478" spans="1:3" ht="12.75">
      <c r="A478" s="1">
        <v>43023</v>
      </c>
      <c r="B478" s="2">
        <v>0.9548958333333334</v>
      </c>
      <c r="C478">
        <v>14.625</v>
      </c>
    </row>
    <row r="479" spans="1:3" ht="12.75">
      <c r="A479" s="1">
        <v>43023</v>
      </c>
      <c r="B479" s="2">
        <v>0.9552430555555556</v>
      </c>
      <c r="C479">
        <v>14.5625</v>
      </c>
    </row>
    <row r="480" spans="1:3" ht="12.75">
      <c r="A480" s="1">
        <v>43023</v>
      </c>
      <c r="B480" s="2">
        <v>0.9555902777777777</v>
      </c>
      <c r="C480">
        <v>14.5</v>
      </c>
    </row>
    <row r="481" spans="1:3" ht="12.75">
      <c r="A481" s="1">
        <v>43023</v>
      </c>
      <c r="B481" s="2">
        <v>0.9559375</v>
      </c>
      <c r="C481">
        <v>14.5625</v>
      </c>
    </row>
    <row r="482" spans="1:3" ht="12.75">
      <c r="A482" s="1">
        <v>43023</v>
      </c>
      <c r="B482" s="2">
        <v>0.9562847222222222</v>
      </c>
      <c r="C482">
        <v>14.5</v>
      </c>
    </row>
    <row r="483" spans="1:3" ht="12.75">
      <c r="A483" s="1">
        <v>43023</v>
      </c>
      <c r="B483" s="2">
        <v>0.9566319444444445</v>
      </c>
      <c r="C483">
        <v>14.5625</v>
      </c>
    </row>
    <row r="484" spans="1:3" ht="12.75">
      <c r="A484" s="1">
        <v>43023</v>
      </c>
      <c r="B484" s="2">
        <v>0.9569791666666667</v>
      </c>
      <c r="C484">
        <v>14.5</v>
      </c>
    </row>
    <row r="485" spans="1:3" ht="12.75">
      <c r="A485" s="1">
        <v>43023</v>
      </c>
      <c r="B485" s="2">
        <v>0.9573263888888889</v>
      </c>
      <c r="C485">
        <v>14.5</v>
      </c>
    </row>
    <row r="486" spans="1:3" ht="12.75">
      <c r="A486" s="1">
        <v>43023</v>
      </c>
      <c r="B486" s="2">
        <v>0.9576736111111112</v>
      </c>
      <c r="C486">
        <v>14.5</v>
      </c>
    </row>
    <row r="487" spans="1:3" ht="12.75">
      <c r="A487" s="1">
        <v>43023</v>
      </c>
      <c r="B487" s="2">
        <v>0.9580208333333333</v>
      </c>
      <c r="C487">
        <v>14.5625</v>
      </c>
    </row>
    <row r="488" spans="1:3" ht="12.75">
      <c r="A488" s="1">
        <v>43023</v>
      </c>
      <c r="B488" s="2">
        <v>0.9583680555555555</v>
      </c>
      <c r="C488">
        <v>14.5</v>
      </c>
    </row>
    <row r="489" spans="1:3" ht="12.75">
      <c r="A489" s="1">
        <v>43023</v>
      </c>
      <c r="B489" s="2">
        <v>0.9587152777777778</v>
      </c>
      <c r="C489">
        <v>14.375</v>
      </c>
    </row>
    <row r="490" spans="1:3" ht="12.75">
      <c r="A490" s="1">
        <v>43023</v>
      </c>
      <c r="B490" s="2">
        <v>0.9590625</v>
      </c>
      <c r="C490">
        <v>14.3125</v>
      </c>
    </row>
    <row r="491" spans="1:3" ht="12.75">
      <c r="A491" s="1">
        <v>43023</v>
      </c>
      <c r="B491" s="2">
        <v>0.9594097222222223</v>
      </c>
      <c r="C491">
        <v>14.3125</v>
      </c>
    </row>
    <row r="492" spans="1:3" ht="12.75">
      <c r="A492" s="1">
        <v>43023</v>
      </c>
      <c r="B492" s="2">
        <v>0.9597569444444445</v>
      </c>
      <c r="C492">
        <v>14.1875</v>
      </c>
    </row>
    <row r="493" spans="1:3" ht="12.75">
      <c r="A493" s="1">
        <v>43023</v>
      </c>
      <c r="B493" s="2">
        <v>0.9601041666666666</v>
      </c>
      <c r="C493">
        <v>14.125</v>
      </c>
    </row>
    <row r="494" spans="1:3" ht="12.75">
      <c r="A494" s="1">
        <v>43023</v>
      </c>
      <c r="B494" s="2">
        <v>0.9604513888888889</v>
      </c>
      <c r="C494">
        <v>14.0625</v>
      </c>
    </row>
    <row r="495" spans="1:3" ht="12.75">
      <c r="A495" s="1">
        <v>43023</v>
      </c>
      <c r="B495" s="2">
        <v>0.9607986111111111</v>
      </c>
      <c r="C495">
        <v>14.0625</v>
      </c>
    </row>
    <row r="496" spans="1:3" ht="12.75">
      <c r="A496" s="1">
        <v>43023</v>
      </c>
      <c r="B496" s="2">
        <v>0.9611458333333333</v>
      </c>
      <c r="C496">
        <v>14.125</v>
      </c>
    </row>
    <row r="497" spans="1:3" ht="12.75">
      <c r="A497" s="1">
        <v>43023</v>
      </c>
      <c r="B497" s="2">
        <v>0.9614930555555555</v>
      </c>
      <c r="C497">
        <v>14.0625</v>
      </c>
    </row>
    <row r="498" spans="1:3" ht="12.75">
      <c r="A498" s="1">
        <v>43023</v>
      </c>
      <c r="B498" s="2">
        <v>0.9618402777777778</v>
      </c>
      <c r="C498">
        <v>14.0625</v>
      </c>
    </row>
    <row r="499" spans="1:3" ht="12.75">
      <c r="A499" s="1">
        <v>43023</v>
      </c>
      <c r="B499" s="2">
        <v>0.9621875</v>
      </c>
      <c r="C499">
        <v>14.0625</v>
      </c>
    </row>
    <row r="500" spans="1:3" ht="12.75">
      <c r="A500" s="1">
        <v>43023</v>
      </c>
      <c r="B500" s="2">
        <v>0.9625347222222222</v>
      </c>
      <c r="C500">
        <v>14.125</v>
      </c>
    </row>
    <row r="501" spans="1:3" ht="12.75">
      <c r="A501" s="1">
        <v>43023</v>
      </c>
      <c r="B501" s="2">
        <v>0.9628819444444444</v>
      </c>
      <c r="C501">
        <v>14.125</v>
      </c>
    </row>
    <row r="502" spans="1:3" ht="12.75">
      <c r="A502" s="1">
        <v>43023</v>
      </c>
      <c r="B502" s="2">
        <v>0.9632291666666667</v>
      </c>
      <c r="C502">
        <v>14.125</v>
      </c>
    </row>
    <row r="503" spans="1:3" ht="12.75">
      <c r="A503" s="1">
        <v>43023</v>
      </c>
      <c r="B503" s="2">
        <v>0.9635763888888889</v>
      </c>
      <c r="C503">
        <v>14.125</v>
      </c>
    </row>
    <row r="504" spans="1:3" ht="12.75">
      <c r="A504" s="1">
        <v>43023</v>
      </c>
      <c r="B504" s="2">
        <v>0.963923611111111</v>
      </c>
      <c r="C504">
        <v>14.125</v>
      </c>
    </row>
    <row r="505" spans="1:3" ht="12.75">
      <c r="A505" s="1">
        <v>43023</v>
      </c>
      <c r="B505" s="2">
        <v>0.9642708333333333</v>
      </c>
      <c r="C505">
        <v>14.1875</v>
      </c>
    </row>
    <row r="506" spans="1:3" ht="12.75">
      <c r="A506" s="1">
        <v>43023</v>
      </c>
      <c r="B506" s="2">
        <v>0.9646180555555556</v>
      </c>
      <c r="C506">
        <v>14.3125</v>
      </c>
    </row>
    <row r="507" spans="1:3" ht="12.75">
      <c r="A507" s="1">
        <v>43023</v>
      </c>
      <c r="B507" s="2">
        <v>0.9649652777777779</v>
      </c>
      <c r="C507">
        <v>14.25</v>
      </c>
    </row>
    <row r="508" spans="1:3" ht="12.75">
      <c r="A508" s="1">
        <v>43023</v>
      </c>
      <c r="B508" s="2">
        <v>0.9653125</v>
      </c>
      <c r="C508">
        <v>14.3125</v>
      </c>
    </row>
    <row r="509" spans="1:3" ht="12.75">
      <c r="A509" s="1">
        <v>43023</v>
      </c>
      <c r="B509" s="2">
        <v>0.9656597222222222</v>
      </c>
      <c r="C509">
        <v>14.3125</v>
      </c>
    </row>
    <row r="510" spans="1:3" ht="12.75">
      <c r="A510" s="1">
        <v>43023</v>
      </c>
      <c r="B510" s="2">
        <v>0.9660069444444445</v>
      </c>
      <c r="C510">
        <v>14.375</v>
      </c>
    </row>
    <row r="511" spans="1:3" ht="12.75">
      <c r="A511" s="1">
        <v>43023</v>
      </c>
      <c r="B511" s="2">
        <v>0.9663541666666666</v>
      </c>
      <c r="C511">
        <v>14.4375</v>
      </c>
    </row>
    <row r="512" spans="1:3" ht="12.75">
      <c r="A512" s="1">
        <v>43023</v>
      </c>
      <c r="B512" s="2">
        <v>0.9667013888888888</v>
      </c>
      <c r="C512">
        <v>14.375</v>
      </c>
    </row>
    <row r="513" spans="1:3" ht="12.75">
      <c r="A513" s="1">
        <v>43023</v>
      </c>
      <c r="B513" s="2">
        <v>0.9670486111111112</v>
      </c>
      <c r="C513">
        <v>14.4375</v>
      </c>
    </row>
    <row r="514" spans="1:3" ht="12.75">
      <c r="A514" s="1">
        <v>43023</v>
      </c>
      <c r="B514" s="2">
        <v>0.9673958333333333</v>
      </c>
      <c r="C514">
        <v>14.5</v>
      </c>
    </row>
    <row r="515" spans="1:3" ht="12.75">
      <c r="A515" s="1">
        <v>43023</v>
      </c>
      <c r="B515" s="2">
        <v>0.9677430555555556</v>
      </c>
      <c r="C515">
        <v>14.5625</v>
      </c>
    </row>
    <row r="516" spans="1:3" ht="12.75">
      <c r="A516" s="1">
        <v>43023</v>
      </c>
      <c r="B516" s="2">
        <v>0.9680902777777778</v>
      </c>
      <c r="C516">
        <v>14.5625</v>
      </c>
    </row>
    <row r="517" spans="1:3" ht="12.75">
      <c r="A517" s="1">
        <v>43023</v>
      </c>
      <c r="B517" s="2">
        <v>0.9684375</v>
      </c>
      <c r="C517">
        <v>14.5625</v>
      </c>
    </row>
    <row r="518" spans="1:3" ht="12.75">
      <c r="A518" s="1">
        <v>43023</v>
      </c>
      <c r="B518" s="2">
        <v>0.9687847222222222</v>
      </c>
      <c r="C518">
        <v>14.4375</v>
      </c>
    </row>
    <row r="519" spans="1:3" ht="12.75">
      <c r="A519" s="1">
        <v>43023</v>
      </c>
      <c r="B519" s="2">
        <v>0.9691319444444444</v>
      </c>
      <c r="C519">
        <v>14.375</v>
      </c>
    </row>
    <row r="520" spans="1:3" ht="12.75">
      <c r="A520" s="1">
        <v>43023</v>
      </c>
      <c r="B520" s="2">
        <v>0.9694791666666666</v>
      </c>
      <c r="C520">
        <v>14.3125</v>
      </c>
    </row>
    <row r="521" spans="1:3" ht="12.75">
      <c r="A521" s="1">
        <v>43023</v>
      </c>
      <c r="B521" s="2">
        <v>0.969826388888889</v>
      </c>
      <c r="C521">
        <v>14.4375</v>
      </c>
    </row>
    <row r="522" spans="1:3" ht="12.75">
      <c r="A522" s="1">
        <v>43023</v>
      </c>
      <c r="B522" s="2">
        <v>0.9701736111111111</v>
      </c>
      <c r="C522">
        <v>14.375</v>
      </c>
    </row>
    <row r="523" spans="1:3" ht="12.75">
      <c r="A523" s="1">
        <v>43023</v>
      </c>
      <c r="B523" s="2">
        <v>0.9705208333333334</v>
      </c>
      <c r="C523">
        <v>14.4375</v>
      </c>
    </row>
    <row r="524" spans="1:3" ht="12.75">
      <c r="A524" s="1">
        <v>43023</v>
      </c>
      <c r="B524" s="2">
        <v>0.9708680555555556</v>
      </c>
      <c r="C524">
        <v>14.3125</v>
      </c>
    </row>
    <row r="525" spans="1:3" ht="12.75">
      <c r="A525" s="1">
        <v>43023</v>
      </c>
      <c r="B525" s="2">
        <v>0.9712152777777777</v>
      </c>
      <c r="C525">
        <v>14.125</v>
      </c>
    </row>
    <row r="526" spans="1:3" ht="12.75">
      <c r="A526" s="1">
        <v>43023</v>
      </c>
      <c r="B526" s="2">
        <v>0.9715625</v>
      </c>
      <c r="C526">
        <v>14.25</v>
      </c>
    </row>
    <row r="527" spans="1:3" ht="12.75">
      <c r="A527" s="1">
        <v>43023</v>
      </c>
      <c r="B527" s="2">
        <v>0.9719097222222222</v>
      </c>
      <c r="C527">
        <v>14.375</v>
      </c>
    </row>
    <row r="528" spans="1:3" ht="12.75">
      <c r="A528" s="1">
        <v>43023</v>
      </c>
      <c r="B528" s="2">
        <v>0.9722569444444445</v>
      </c>
      <c r="C528">
        <v>14.5</v>
      </c>
    </row>
    <row r="529" spans="1:3" ht="12.75">
      <c r="A529" s="1">
        <v>43023</v>
      </c>
      <c r="B529" s="2">
        <v>0.9726041666666667</v>
      </c>
      <c r="C529">
        <v>14.3125</v>
      </c>
    </row>
    <row r="530" spans="1:3" ht="12.75">
      <c r="A530" s="1">
        <v>43023</v>
      </c>
      <c r="B530" s="2">
        <v>0.9729513888888889</v>
      </c>
      <c r="C530">
        <v>14.3125</v>
      </c>
    </row>
    <row r="531" spans="1:3" ht="12.75">
      <c r="A531" s="1">
        <v>43023</v>
      </c>
      <c r="B531" s="2">
        <v>0.9732986111111112</v>
      </c>
      <c r="C531">
        <v>14.4375</v>
      </c>
    </row>
    <row r="532" spans="1:3" ht="12.75">
      <c r="A532" s="1">
        <v>43023</v>
      </c>
      <c r="B532" s="2">
        <v>0.9736458333333333</v>
      </c>
      <c r="C532">
        <v>14.375</v>
      </c>
    </row>
    <row r="533" spans="1:3" ht="12.75">
      <c r="A533" s="1">
        <v>43023</v>
      </c>
      <c r="B533" s="2">
        <v>0.9739930555555555</v>
      </c>
      <c r="C533">
        <v>14.25</v>
      </c>
    </row>
    <row r="534" spans="1:3" ht="12.75">
      <c r="A534" s="1">
        <v>43023</v>
      </c>
      <c r="B534" s="2">
        <v>0.9743402777777778</v>
      </c>
      <c r="C534">
        <v>14.375</v>
      </c>
    </row>
    <row r="535" spans="1:3" ht="12.75">
      <c r="A535" s="1">
        <v>43023</v>
      </c>
      <c r="B535" s="2">
        <v>0.9746875</v>
      </c>
      <c r="C535">
        <v>14.3125</v>
      </c>
    </row>
    <row r="536" spans="1:3" ht="12.75">
      <c r="A536" s="1">
        <v>43023</v>
      </c>
      <c r="B536" s="2">
        <v>0.9750347222222223</v>
      </c>
      <c r="C536">
        <v>14.25</v>
      </c>
    </row>
    <row r="537" spans="1:3" ht="12.75">
      <c r="A537" s="1">
        <v>43023</v>
      </c>
      <c r="B537" s="2">
        <v>0.9753819444444445</v>
      </c>
      <c r="C537">
        <v>14.25</v>
      </c>
    </row>
    <row r="538" spans="1:3" ht="12.75">
      <c r="A538" s="1">
        <v>43023</v>
      </c>
      <c r="B538" s="2">
        <v>0.9757291666666666</v>
      </c>
      <c r="C538">
        <v>14.3125</v>
      </c>
    </row>
    <row r="539" spans="1:3" ht="12.75">
      <c r="A539" s="1">
        <v>43023</v>
      </c>
      <c r="B539" s="2">
        <v>0.9760763888888889</v>
      </c>
      <c r="C539">
        <v>14.375</v>
      </c>
    </row>
    <row r="540" spans="1:3" ht="12.75">
      <c r="A540" s="1">
        <v>43023</v>
      </c>
      <c r="B540" s="2">
        <v>0.9764236111111111</v>
      </c>
      <c r="C540">
        <v>14.375</v>
      </c>
    </row>
    <row r="541" spans="1:3" ht="12.75">
      <c r="A541" s="1">
        <v>43023</v>
      </c>
      <c r="B541" s="2">
        <v>0.9767708333333333</v>
      </c>
      <c r="C541">
        <v>14.375</v>
      </c>
    </row>
    <row r="542" spans="1:3" ht="12.75">
      <c r="A542" s="1">
        <v>43023</v>
      </c>
      <c r="B542" s="2">
        <v>0.9771180555555555</v>
      </c>
      <c r="C542">
        <v>14.3125</v>
      </c>
    </row>
    <row r="543" spans="1:3" ht="12.75">
      <c r="A543" s="1">
        <v>43023</v>
      </c>
      <c r="B543" s="2">
        <v>0.9774652777777778</v>
      </c>
      <c r="C543">
        <v>14.25</v>
      </c>
    </row>
    <row r="544" spans="1:3" ht="12.75">
      <c r="A544" s="1">
        <v>43023</v>
      </c>
      <c r="B544" s="2">
        <v>0.9778125</v>
      </c>
      <c r="C544">
        <v>14.3125</v>
      </c>
    </row>
    <row r="545" spans="1:3" ht="12.75">
      <c r="A545" s="1">
        <v>43023</v>
      </c>
      <c r="B545" s="2">
        <v>0.9781597222222222</v>
      </c>
      <c r="C545">
        <v>14.3125</v>
      </c>
    </row>
    <row r="546" spans="1:3" ht="12.75">
      <c r="A546" s="1">
        <v>43023</v>
      </c>
      <c r="B546" s="2">
        <v>0.9785069444444444</v>
      </c>
      <c r="C546">
        <v>14.3125</v>
      </c>
    </row>
    <row r="547" spans="1:3" ht="12.75">
      <c r="A547" s="1">
        <v>43023</v>
      </c>
      <c r="B547" s="2">
        <v>0.9788541666666667</v>
      </c>
      <c r="C547">
        <v>14.375</v>
      </c>
    </row>
    <row r="548" spans="1:3" ht="12.75">
      <c r="A548" s="1">
        <v>43023</v>
      </c>
      <c r="B548" s="2">
        <v>0.9792013888888889</v>
      </c>
      <c r="C548">
        <v>14.5625</v>
      </c>
    </row>
    <row r="549" spans="1:3" ht="12.75">
      <c r="A549" s="1">
        <v>43023</v>
      </c>
      <c r="B549" s="2">
        <v>0.979548611111111</v>
      </c>
      <c r="C549">
        <v>14.5625</v>
      </c>
    </row>
    <row r="550" spans="1:3" ht="12.75">
      <c r="A550" s="1">
        <v>43023</v>
      </c>
      <c r="B550" s="2">
        <v>0.9798958333333333</v>
      </c>
      <c r="C550">
        <v>14.375</v>
      </c>
    </row>
    <row r="551" spans="1:3" ht="12.75">
      <c r="A551" s="1">
        <v>43023</v>
      </c>
      <c r="B551" s="2">
        <v>0.9802430555555556</v>
      </c>
      <c r="C551">
        <v>14.3125</v>
      </c>
    </row>
    <row r="552" spans="1:3" ht="12.75">
      <c r="A552" s="1">
        <v>43023</v>
      </c>
      <c r="B552" s="2">
        <v>0.9805902777777779</v>
      </c>
      <c r="C552">
        <v>14.25</v>
      </c>
    </row>
    <row r="553" spans="1:3" ht="12.75">
      <c r="A553" s="1">
        <v>43023</v>
      </c>
      <c r="B553" s="2">
        <v>0.9809375</v>
      </c>
      <c r="C553">
        <v>14.25</v>
      </c>
    </row>
    <row r="554" spans="1:3" ht="12.75">
      <c r="A554" s="1">
        <v>43023</v>
      </c>
      <c r="B554" s="2">
        <v>0.9812847222222222</v>
      </c>
      <c r="C554">
        <v>14.3125</v>
      </c>
    </row>
    <row r="555" spans="1:3" ht="12.75">
      <c r="A555" s="1">
        <v>43023</v>
      </c>
      <c r="B555" s="2">
        <v>0.9816319444444445</v>
      </c>
      <c r="C555">
        <v>14.4375</v>
      </c>
    </row>
    <row r="556" spans="1:3" ht="12.75">
      <c r="A556" s="1">
        <v>43023</v>
      </c>
      <c r="B556" s="2">
        <v>0.9819791666666666</v>
      </c>
      <c r="C556">
        <v>14.375</v>
      </c>
    </row>
    <row r="557" spans="1:3" ht="12.75">
      <c r="A557" s="1">
        <v>43023</v>
      </c>
      <c r="B557" s="2">
        <v>0.9823263888888888</v>
      </c>
      <c r="C557">
        <v>14.25</v>
      </c>
    </row>
    <row r="558" spans="1:3" ht="12.75">
      <c r="A558" s="1">
        <v>43023</v>
      </c>
      <c r="B558" s="2">
        <v>0.9826736111111112</v>
      </c>
      <c r="C558">
        <v>14.25</v>
      </c>
    </row>
    <row r="559" spans="1:3" ht="12.75">
      <c r="A559" s="1">
        <v>43023</v>
      </c>
      <c r="B559" s="2">
        <v>0.9830208333333333</v>
      </c>
      <c r="C559">
        <v>14.1875</v>
      </c>
    </row>
    <row r="560" spans="1:3" ht="12.75">
      <c r="A560" s="1">
        <v>43023</v>
      </c>
      <c r="B560" s="2">
        <v>0.9833680555555556</v>
      </c>
      <c r="C560">
        <v>14.1875</v>
      </c>
    </row>
    <row r="561" spans="1:3" ht="12.75">
      <c r="A561" s="1">
        <v>43023</v>
      </c>
      <c r="B561" s="2">
        <v>0.9837152777777778</v>
      </c>
      <c r="C561">
        <v>14.1875</v>
      </c>
    </row>
    <row r="562" spans="1:3" ht="12.75">
      <c r="A562" s="1">
        <v>43023</v>
      </c>
      <c r="B562" s="2">
        <v>0.9840625</v>
      </c>
      <c r="C562">
        <v>14.375</v>
      </c>
    </row>
    <row r="563" spans="1:3" ht="12.75">
      <c r="A563" s="1">
        <v>43023</v>
      </c>
      <c r="B563" s="2">
        <v>0.9844097222222222</v>
      </c>
      <c r="C563">
        <v>14.375</v>
      </c>
    </row>
    <row r="564" spans="1:3" ht="12.75">
      <c r="A564" s="1">
        <v>43023</v>
      </c>
      <c r="B564" s="2">
        <v>0.9847569444444444</v>
      </c>
      <c r="C564">
        <v>14.5</v>
      </c>
    </row>
    <row r="565" spans="1:3" ht="12.75">
      <c r="A565" s="1">
        <v>43023</v>
      </c>
      <c r="B565" s="2">
        <v>0.9851041666666666</v>
      </c>
      <c r="C565">
        <v>14.4375</v>
      </c>
    </row>
    <row r="566" spans="1:3" ht="12.75">
      <c r="A566" s="1">
        <v>43023</v>
      </c>
      <c r="B566" s="2">
        <v>0.985451388888889</v>
      </c>
      <c r="C566">
        <v>14.375</v>
      </c>
    </row>
    <row r="567" spans="1:3" ht="12.75">
      <c r="A567" s="1">
        <v>43023</v>
      </c>
      <c r="B567" s="2">
        <v>0.9857986111111111</v>
      </c>
      <c r="C567">
        <v>14.4375</v>
      </c>
    </row>
    <row r="568" spans="1:3" ht="12.75">
      <c r="A568" s="1">
        <v>43023</v>
      </c>
      <c r="B568" s="2">
        <v>0.9861458333333334</v>
      </c>
      <c r="C568">
        <v>14.4375</v>
      </c>
    </row>
    <row r="569" spans="1:3" ht="12.75">
      <c r="A569" s="1">
        <v>43023</v>
      </c>
      <c r="B569" s="2">
        <v>0.9864930555555556</v>
      </c>
      <c r="C569">
        <v>14.4375</v>
      </c>
    </row>
    <row r="570" spans="1:3" ht="12.75">
      <c r="A570" s="1">
        <v>43023</v>
      </c>
      <c r="B570" s="2">
        <v>0.9868402777777777</v>
      </c>
      <c r="C570">
        <v>14.4375</v>
      </c>
    </row>
    <row r="571" spans="1:3" ht="12.75">
      <c r="A571" s="1">
        <v>43023</v>
      </c>
      <c r="B571" s="2">
        <v>0.9871875</v>
      </c>
      <c r="C571">
        <v>14.5</v>
      </c>
    </row>
    <row r="572" spans="1:3" ht="12.75">
      <c r="A572" s="1">
        <v>43023</v>
      </c>
      <c r="B572" s="2">
        <v>0.9875347222222222</v>
      </c>
      <c r="C572">
        <v>14.625</v>
      </c>
    </row>
    <row r="573" spans="1:3" ht="12.75">
      <c r="A573" s="1">
        <v>43023</v>
      </c>
      <c r="B573" s="2">
        <v>0.9878819444444445</v>
      </c>
      <c r="C573">
        <v>14.625</v>
      </c>
    </row>
    <row r="574" spans="1:3" ht="12.75">
      <c r="A574" s="1">
        <v>43023</v>
      </c>
      <c r="B574" s="2">
        <v>0.9882291666666667</v>
      </c>
      <c r="C574">
        <v>14.5625</v>
      </c>
    </row>
    <row r="575" spans="1:3" ht="12.75">
      <c r="A575" s="1">
        <v>43023</v>
      </c>
      <c r="B575" s="2">
        <v>0.9885763888888889</v>
      </c>
      <c r="C575">
        <v>14.5625</v>
      </c>
    </row>
    <row r="576" spans="1:3" ht="12.75">
      <c r="A576" s="1">
        <v>43023</v>
      </c>
      <c r="B576" s="2">
        <v>0.9889236111111112</v>
      </c>
      <c r="C576">
        <v>14.5</v>
      </c>
    </row>
    <row r="577" spans="1:3" ht="12.75">
      <c r="A577" s="1">
        <v>43023</v>
      </c>
      <c r="B577" s="2">
        <v>0.9892708333333333</v>
      </c>
      <c r="C577">
        <v>14.5</v>
      </c>
    </row>
    <row r="578" spans="1:3" ht="12.75">
      <c r="A578" s="1">
        <v>43023</v>
      </c>
      <c r="B578" s="2">
        <v>0.9896180555555555</v>
      </c>
      <c r="C578">
        <v>14.625</v>
      </c>
    </row>
    <row r="579" spans="1:3" ht="12.75">
      <c r="A579" s="1">
        <v>43023</v>
      </c>
      <c r="B579" s="2">
        <v>0.9899652777777778</v>
      </c>
      <c r="C579">
        <v>14.5625</v>
      </c>
    </row>
    <row r="580" spans="1:3" ht="12.75">
      <c r="A580" s="1">
        <v>43023</v>
      </c>
      <c r="B580" s="2">
        <v>0.9903125</v>
      </c>
      <c r="C580">
        <v>14.5</v>
      </c>
    </row>
    <row r="581" spans="1:3" ht="12.75">
      <c r="A581" s="1">
        <v>43023</v>
      </c>
      <c r="B581" s="2">
        <v>0.9906597222222223</v>
      </c>
      <c r="C581">
        <v>14.375</v>
      </c>
    </row>
    <row r="582" spans="1:3" ht="12.75">
      <c r="A582" s="1">
        <v>43023</v>
      </c>
      <c r="B582" s="2">
        <v>0.9910069444444445</v>
      </c>
      <c r="C582">
        <v>14.4375</v>
      </c>
    </row>
    <row r="583" spans="1:3" ht="12.75">
      <c r="A583" s="1">
        <v>43023</v>
      </c>
      <c r="B583" s="2">
        <v>0.9913541666666666</v>
      </c>
      <c r="C583">
        <v>14.5625</v>
      </c>
    </row>
    <row r="584" spans="1:3" ht="12.75">
      <c r="A584" s="1">
        <v>43023</v>
      </c>
      <c r="B584" s="2">
        <v>0.9917013888888889</v>
      </c>
      <c r="C584">
        <v>14.5625</v>
      </c>
    </row>
    <row r="585" spans="1:3" ht="12.75">
      <c r="A585" s="1">
        <v>43023</v>
      </c>
      <c r="B585" s="2">
        <v>0.9920486111111111</v>
      </c>
      <c r="C585">
        <v>14.5625</v>
      </c>
    </row>
    <row r="586" spans="1:3" ht="12.75">
      <c r="A586" s="1">
        <v>43023</v>
      </c>
      <c r="B586" s="2">
        <v>0.9923958333333333</v>
      </c>
      <c r="C586">
        <v>14.5625</v>
      </c>
    </row>
    <row r="587" spans="1:3" ht="12.75">
      <c r="A587" s="1">
        <v>43023</v>
      </c>
      <c r="B587" s="2">
        <v>0.9927430555555555</v>
      </c>
      <c r="C587">
        <v>14.5625</v>
      </c>
    </row>
    <row r="588" spans="1:3" ht="12.75">
      <c r="A588" s="1">
        <v>43023</v>
      </c>
      <c r="B588" s="2">
        <v>0.9930902777777778</v>
      </c>
      <c r="C588">
        <v>14.5</v>
      </c>
    </row>
    <row r="589" spans="1:3" ht="12.75">
      <c r="A589" s="1">
        <v>43023</v>
      </c>
      <c r="B589" s="2">
        <v>0.9934375</v>
      </c>
      <c r="C589">
        <v>14.5</v>
      </c>
    </row>
    <row r="590" spans="1:3" ht="12.75">
      <c r="A590" s="1">
        <v>43023</v>
      </c>
      <c r="B590" s="2">
        <v>0.9937847222222222</v>
      </c>
      <c r="C590">
        <v>14.5</v>
      </c>
    </row>
    <row r="591" spans="1:3" ht="12.75">
      <c r="A591" s="1">
        <v>43023</v>
      </c>
      <c r="B591" s="2">
        <v>0.9941319444444444</v>
      </c>
      <c r="C591">
        <v>14.375</v>
      </c>
    </row>
    <row r="592" spans="1:3" ht="12.75">
      <c r="A592" s="1">
        <v>43023</v>
      </c>
      <c r="B592" s="2">
        <v>0.9944791666666667</v>
      </c>
      <c r="C592">
        <v>14.5</v>
      </c>
    </row>
    <row r="593" spans="1:3" ht="12.75">
      <c r="A593" s="1">
        <v>43023</v>
      </c>
      <c r="B593" s="2">
        <v>0.9948263888888889</v>
      </c>
      <c r="C593">
        <v>14.4375</v>
      </c>
    </row>
    <row r="594" spans="1:3" ht="12.75">
      <c r="A594" s="1">
        <v>43023</v>
      </c>
      <c r="B594" s="2">
        <v>0.995173611111111</v>
      </c>
      <c r="C594">
        <v>14.5</v>
      </c>
    </row>
    <row r="595" spans="1:3" ht="12.75">
      <c r="A595" s="1">
        <v>43023</v>
      </c>
      <c r="B595" s="2">
        <v>0.9955208333333333</v>
      </c>
      <c r="C595">
        <v>14.5</v>
      </c>
    </row>
    <row r="596" spans="1:3" ht="12.75">
      <c r="A596" s="1">
        <v>43023</v>
      </c>
      <c r="B596" s="2">
        <v>0.9958680555555556</v>
      </c>
      <c r="C596">
        <v>14.4375</v>
      </c>
    </row>
    <row r="597" spans="1:3" ht="12.75">
      <c r="A597" s="1">
        <v>43023</v>
      </c>
      <c r="B597" s="2">
        <v>0.9962152777777779</v>
      </c>
      <c r="C597">
        <v>14.5625</v>
      </c>
    </row>
    <row r="598" spans="1:3" ht="12.75">
      <c r="A598" s="1">
        <v>43023</v>
      </c>
      <c r="B598" s="2">
        <v>0.9965625</v>
      </c>
      <c r="C598">
        <v>14.5</v>
      </c>
    </row>
    <row r="599" spans="1:3" ht="12.75">
      <c r="A599" s="1">
        <v>43023</v>
      </c>
      <c r="B599" s="2">
        <v>0.9969097222222222</v>
      </c>
      <c r="C599">
        <v>14.375</v>
      </c>
    </row>
    <row r="600" spans="1:3" ht="12.75">
      <c r="A600" s="1">
        <v>43023</v>
      </c>
      <c r="B600" s="2">
        <v>0.9972569444444445</v>
      </c>
      <c r="C600">
        <v>14.3125</v>
      </c>
    </row>
    <row r="601" spans="1:3" ht="12.75">
      <c r="A601" s="1">
        <v>43023</v>
      </c>
      <c r="B601" s="2">
        <v>0.9976041666666666</v>
      </c>
      <c r="C601">
        <v>14.25</v>
      </c>
    </row>
    <row r="602" spans="1:3" ht="12.75">
      <c r="A602" s="1">
        <v>43023</v>
      </c>
      <c r="B602" s="2">
        <v>0.9979513888888888</v>
      </c>
      <c r="C602">
        <v>14.1875</v>
      </c>
    </row>
    <row r="603" spans="1:3" ht="12.75">
      <c r="A603" s="1">
        <v>43023</v>
      </c>
      <c r="B603" s="2">
        <v>0.9982986111111112</v>
      </c>
      <c r="C603">
        <v>14.1875</v>
      </c>
    </row>
    <row r="604" spans="1:3" ht="12.75">
      <c r="A604" s="1">
        <v>43023</v>
      </c>
      <c r="B604" s="2">
        <v>0.9986458333333333</v>
      </c>
      <c r="C604">
        <v>14.25</v>
      </c>
    </row>
    <row r="605" spans="1:3" ht="12.75">
      <c r="A605" s="1">
        <v>43023</v>
      </c>
      <c r="B605" s="2">
        <v>0.9989930555555556</v>
      </c>
      <c r="C605">
        <v>14.125</v>
      </c>
    </row>
    <row r="606" spans="1:3" ht="12.75">
      <c r="A606" s="1">
        <v>43023</v>
      </c>
      <c r="B606" s="2">
        <v>0.9993402777777778</v>
      </c>
      <c r="C606">
        <v>14.1875</v>
      </c>
    </row>
    <row r="607" spans="1:3" ht="12.75">
      <c r="A607" s="1">
        <v>43023</v>
      </c>
      <c r="B607" s="2">
        <v>0.9996875</v>
      </c>
      <c r="C607">
        <v>14</v>
      </c>
    </row>
    <row r="608" spans="1:3" ht="12.75">
      <c r="A608" s="1">
        <v>43024</v>
      </c>
      <c r="B608" s="2">
        <v>3.472222222222222E-05</v>
      </c>
      <c r="C608">
        <v>14.0625</v>
      </c>
    </row>
    <row r="609" spans="1:3" ht="12.75">
      <c r="A609" s="1">
        <v>43024</v>
      </c>
      <c r="B609" s="2">
        <v>0.00038194444444444446</v>
      </c>
      <c r="C609">
        <v>14.125</v>
      </c>
    </row>
    <row r="610" spans="1:3" ht="12.75">
      <c r="A610" s="1">
        <v>43024</v>
      </c>
      <c r="B610" s="2">
        <v>0.0007291666666666667</v>
      </c>
      <c r="C610">
        <v>14</v>
      </c>
    </row>
    <row r="611" spans="1:3" ht="12.75">
      <c r="A611" s="1">
        <v>43024</v>
      </c>
      <c r="B611" s="2">
        <v>0.0010763888888888889</v>
      </c>
      <c r="C611">
        <v>14</v>
      </c>
    </row>
    <row r="612" spans="1:3" ht="12.75">
      <c r="A612" s="1">
        <v>43024</v>
      </c>
      <c r="B612" s="2">
        <v>0.001423611111111111</v>
      </c>
      <c r="C612">
        <v>13.875</v>
      </c>
    </row>
    <row r="613" spans="1:3" ht="12.75">
      <c r="A613" s="1">
        <v>43024</v>
      </c>
      <c r="B613" s="2">
        <v>0.0017708333333333332</v>
      </c>
      <c r="C613">
        <v>13.875</v>
      </c>
    </row>
    <row r="614" spans="1:3" ht="12.75">
      <c r="A614" s="1">
        <v>43024</v>
      </c>
      <c r="B614" s="2">
        <v>0.0021180555555555553</v>
      </c>
      <c r="C614">
        <v>13.875</v>
      </c>
    </row>
    <row r="615" spans="1:3" ht="12.75">
      <c r="A615" s="1">
        <v>43024</v>
      </c>
      <c r="B615" s="2">
        <v>0.0024652777777777776</v>
      </c>
      <c r="C615">
        <v>13.8125</v>
      </c>
    </row>
    <row r="616" spans="1:3" ht="12.75">
      <c r="A616" s="1">
        <v>43024</v>
      </c>
      <c r="B616" s="2">
        <v>0.0028125</v>
      </c>
      <c r="C616">
        <v>13.6875</v>
      </c>
    </row>
    <row r="617" spans="1:3" ht="12.75">
      <c r="A617" s="1">
        <v>43024</v>
      </c>
      <c r="B617" s="2">
        <v>0.003159722222222222</v>
      </c>
      <c r="C617">
        <v>13.75</v>
      </c>
    </row>
    <row r="618" spans="1:3" ht="12.75">
      <c r="A618" s="1">
        <v>43024</v>
      </c>
      <c r="B618" s="2">
        <v>0.0035069444444444445</v>
      </c>
      <c r="C618">
        <v>13.75</v>
      </c>
    </row>
    <row r="619" spans="1:3" ht="12.75">
      <c r="A619" s="1">
        <v>43024</v>
      </c>
      <c r="B619" s="2">
        <v>0.0038541666666666668</v>
      </c>
      <c r="C619">
        <v>13.75</v>
      </c>
    </row>
    <row r="620" spans="1:3" ht="12.75">
      <c r="A620" s="1">
        <v>43024</v>
      </c>
      <c r="B620" s="2">
        <v>0.004201388888888889</v>
      </c>
      <c r="C620">
        <v>13.8125</v>
      </c>
    </row>
    <row r="621" spans="1:3" ht="12.75">
      <c r="A621" s="1">
        <v>43024</v>
      </c>
      <c r="B621" s="2">
        <v>0.004548611111111111</v>
      </c>
      <c r="C621">
        <v>14</v>
      </c>
    </row>
    <row r="622" spans="1:3" ht="12.75">
      <c r="A622" s="1">
        <v>43024</v>
      </c>
      <c r="B622" s="2">
        <v>0.004895833333333333</v>
      </c>
      <c r="C622">
        <v>14</v>
      </c>
    </row>
    <row r="623" spans="1:3" ht="12.75">
      <c r="A623" s="1">
        <v>43024</v>
      </c>
      <c r="B623" s="2">
        <v>0.0052430555555555555</v>
      </c>
      <c r="C623">
        <v>14</v>
      </c>
    </row>
    <row r="624" spans="1:3" ht="12.75">
      <c r="A624" s="1">
        <v>43024</v>
      </c>
      <c r="B624" s="2">
        <v>0.005590277777777778</v>
      </c>
      <c r="C624">
        <v>14</v>
      </c>
    </row>
    <row r="625" spans="1:3" ht="12.75">
      <c r="A625" s="1">
        <v>43024</v>
      </c>
      <c r="B625" s="2">
        <v>0.0059375</v>
      </c>
      <c r="C625">
        <v>14.0625</v>
      </c>
    </row>
    <row r="626" spans="1:3" ht="12.75">
      <c r="A626" s="1">
        <v>43024</v>
      </c>
      <c r="B626" s="2">
        <v>0.006284722222222223</v>
      </c>
      <c r="C626">
        <v>14</v>
      </c>
    </row>
    <row r="627" spans="1:3" ht="12.75">
      <c r="A627" s="1">
        <v>43024</v>
      </c>
      <c r="B627" s="2">
        <v>0.006631944444444445</v>
      </c>
      <c r="C627">
        <v>13.9375</v>
      </c>
    </row>
    <row r="628" spans="1:3" ht="12.75">
      <c r="A628" s="1">
        <v>43024</v>
      </c>
      <c r="B628" s="2">
        <v>0.006979166666666667</v>
      </c>
      <c r="C628">
        <v>13.9375</v>
      </c>
    </row>
    <row r="629" spans="1:3" ht="12.75">
      <c r="A629" s="1">
        <v>43024</v>
      </c>
      <c r="B629" s="2">
        <v>0.007326388888888889</v>
      </c>
      <c r="C629">
        <v>13.9375</v>
      </c>
    </row>
    <row r="630" spans="1:3" ht="12.75">
      <c r="A630" s="1">
        <v>43024</v>
      </c>
      <c r="B630" s="2">
        <v>0.007673611111111111</v>
      </c>
      <c r="C630">
        <v>13.875</v>
      </c>
    </row>
    <row r="631" spans="1:3" ht="12.75">
      <c r="A631" s="1">
        <v>43024</v>
      </c>
      <c r="B631" s="2">
        <v>0.008020833333333333</v>
      </c>
      <c r="C631">
        <v>13.75</v>
      </c>
    </row>
    <row r="632" spans="1:3" ht="12.75">
      <c r="A632" s="1">
        <v>43024</v>
      </c>
      <c r="B632" s="2">
        <v>0.008368055555555556</v>
      </c>
      <c r="C632">
        <v>13.8125</v>
      </c>
    </row>
    <row r="633" spans="1:3" ht="12.75">
      <c r="A633" s="1">
        <v>43024</v>
      </c>
      <c r="B633" s="2">
        <v>0.008715277777777778</v>
      </c>
      <c r="C633">
        <v>13.75</v>
      </c>
    </row>
    <row r="634" spans="1:3" ht="12.75">
      <c r="A634" s="1">
        <v>43024</v>
      </c>
      <c r="B634" s="2">
        <v>0.0090625</v>
      </c>
      <c r="C634">
        <v>13.6875</v>
      </c>
    </row>
    <row r="635" spans="1:3" ht="12.75">
      <c r="A635" s="1">
        <v>43024</v>
      </c>
      <c r="B635" s="2">
        <v>0.009409722222222224</v>
      </c>
      <c r="C635">
        <v>13.625</v>
      </c>
    </row>
    <row r="636" spans="1:3" ht="12.75">
      <c r="A636" s="1">
        <v>43024</v>
      </c>
      <c r="B636" s="2">
        <v>0.009756944444444445</v>
      </c>
      <c r="C636">
        <v>13.6875</v>
      </c>
    </row>
    <row r="637" spans="1:3" ht="12.75">
      <c r="A637" s="1">
        <v>43024</v>
      </c>
      <c r="B637" s="2">
        <v>0.010104166666666668</v>
      </c>
      <c r="C637">
        <v>13.6875</v>
      </c>
    </row>
    <row r="638" spans="1:3" ht="12.75">
      <c r="A638" s="1">
        <v>43024</v>
      </c>
      <c r="B638" s="2">
        <v>0.01045138888888889</v>
      </c>
      <c r="C638">
        <v>13.625</v>
      </c>
    </row>
    <row r="639" spans="1:3" ht="12.75">
      <c r="A639" s="1">
        <v>43024</v>
      </c>
      <c r="B639" s="2">
        <v>0.010798611111111111</v>
      </c>
      <c r="C639">
        <v>13.6875</v>
      </c>
    </row>
    <row r="640" spans="1:3" ht="12.75">
      <c r="A640" s="1">
        <v>43024</v>
      </c>
      <c r="B640" s="2">
        <v>0.011145833333333334</v>
      </c>
      <c r="C640">
        <v>13.6875</v>
      </c>
    </row>
    <row r="641" spans="1:3" ht="12.75">
      <c r="A641" s="1">
        <v>43024</v>
      </c>
      <c r="B641" s="2">
        <v>0.011493055555555555</v>
      </c>
      <c r="C641">
        <v>13.75</v>
      </c>
    </row>
    <row r="642" spans="1:3" ht="12.75">
      <c r="A642" s="1">
        <v>43024</v>
      </c>
      <c r="B642" s="2">
        <v>0.011840277777777778</v>
      </c>
      <c r="C642">
        <v>13.6875</v>
      </c>
    </row>
    <row r="643" spans="1:3" ht="12.75">
      <c r="A643" s="1">
        <v>43024</v>
      </c>
      <c r="B643" s="2">
        <v>0.0121875</v>
      </c>
      <c r="C643">
        <v>13.75</v>
      </c>
    </row>
    <row r="644" spans="1:3" ht="12.75">
      <c r="A644" s="1">
        <v>43024</v>
      </c>
      <c r="B644" s="2">
        <v>0.012534722222222223</v>
      </c>
      <c r="C644">
        <v>13.75</v>
      </c>
    </row>
    <row r="645" spans="1:3" ht="12.75">
      <c r="A645" s="1">
        <v>43024</v>
      </c>
      <c r="B645" s="2">
        <v>0.012881944444444446</v>
      </c>
      <c r="C645">
        <v>13.6875</v>
      </c>
    </row>
    <row r="646" spans="1:3" ht="12.75">
      <c r="A646" s="1">
        <v>43024</v>
      </c>
      <c r="B646" s="2">
        <v>0.013229166666666667</v>
      </c>
      <c r="C646">
        <v>13.75</v>
      </c>
    </row>
    <row r="647" spans="1:3" ht="12.75">
      <c r="A647" s="1">
        <v>43024</v>
      </c>
      <c r="B647" s="2">
        <v>0.01357638888888889</v>
      </c>
      <c r="C647">
        <v>13.8125</v>
      </c>
    </row>
    <row r="648" spans="1:3" ht="12.75">
      <c r="A648" s="1">
        <v>43024</v>
      </c>
      <c r="B648" s="2">
        <v>0.01392361111111111</v>
      </c>
      <c r="C648">
        <v>13.75</v>
      </c>
    </row>
    <row r="649" spans="1:3" ht="12.75">
      <c r="A649" s="1">
        <v>43024</v>
      </c>
      <c r="B649" s="2">
        <v>0.014270833333333335</v>
      </c>
      <c r="C649">
        <v>13.875</v>
      </c>
    </row>
    <row r="650" spans="1:3" ht="12.75">
      <c r="A650" s="1">
        <v>43024</v>
      </c>
      <c r="B650" s="2">
        <v>0.014618055555555556</v>
      </c>
      <c r="C650">
        <v>14</v>
      </c>
    </row>
    <row r="651" spans="1:3" ht="12.75">
      <c r="A651" s="1">
        <v>43024</v>
      </c>
      <c r="B651" s="2">
        <v>0.014965277777777779</v>
      </c>
      <c r="C651">
        <v>14</v>
      </c>
    </row>
    <row r="652" spans="1:3" ht="12.75">
      <c r="A652" s="1">
        <v>43024</v>
      </c>
      <c r="B652" s="2">
        <v>0.0153125</v>
      </c>
      <c r="C652">
        <v>14.0625</v>
      </c>
    </row>
    <row r="653" spans="1:3" ht="12.75">
      <c r="A653" s="1">
        <v>43024</v>
      </c>
      <c r="B653" s="2">
        <v>0.015659722222222224</v>
      </c>
      <c r="C653">
        <v>14</v>
      </c>
    </row>
    <row r="654" spans="1:3" ht="12.75">
      <c r="A654" s="1">
        <v>43024</v>
      </c>
      <c r="B654" s="2">
        <v>0.016006944444444445</v>
      </c>
      <c r="C654">
        <v>14.0625</v>
      </c>
    </row>
    <row r="655" spans="1:3" ht="12.75">
      <c r="A655" s="1">
        <v>43024</v>
      </c>
      <c r="B655" s="2">
        <v>0.016354166666666666</v>
      </c>
      <c r="C655">
        <v>14</v>
      </c>
    </row>
    <row r="656" spans="1:3" ht="12.75">
      <c r="A656" s="1">
        <v>43024</v>
      </c>
      <c r="B656" s="2">
        <v>0.016701388888888887</v>
      </c>
      <c r="C656">
        <v>14</v>
      </c>
    </row>
    <row r="657" spans="1:3" ht="12.75">
      <c r="A657" s="1">
        <v>43024</v>
      </c>
      <c r="B657" s="2">
        <v>0.01704861111111111</v>
      </c>
      <c r="C657">
        <v>14.0625</v>
      </c>
    </row>
    <row r="658" spans="1:3" ht="12.75">
      <c r="A658" s="1">
        <v>43024</v>
      </c>
      <c r="B658" s="2">
        <v>0.017395833333333336</v>
      </c>
      <c r="C658">
        <v>14</v>
      </c>
    </row>
    <row r="659" spans="1:3" ht="12.75">
      <c r="A659" s="1">
        <v>43024</v>
      </c>
      <c r="B659" s="2">
        <v>0.017743055555555557</v>
      </c>
      <c r="C659">
        <v>13.875</v>
      </c>
    </row>
    <row r="660" spans="1:3" ht="12.75">
      <c r="A660" s="1">
        <v>43024</v>
      </c>
      <c r="B660" s="2">
        <v>0.018090277777777778</v>
      </c>
      <c r="C660">
        <v>13.75</v>
      </c>
    </row>
    <row r="661" spans="1:3" ht="12.75">
      <c r="A661" s="1">
        <v>43024</v>
      </c>
      <c r="B661" s="2">
        <v>0.0184375</v>
      </c>
      <c r="C661">
        <v>13.75</v>
      </c>
    </row>
    <row r="662" spans="1:3" ht="12.75">
      <c r="A662" s="1">
        <v>43024</v>
      </c>
      <c r="B662" s="2">
        <v>0.018784722222222223</v>
      </c>
      <c r="C662">
        <v>13.875</v>
      </c>
    </row>
    <row r="663" spans="1:3" ht="12.75">
      <c r="A663" s="1">
        <v>43024</v>
      </c>
      <c r="B663" s="2">
        <v>0.019131944444444444</v>
      </c>
      <c r="C663">
        <v>13.8125</v>
      </c>
    </row>
    <row r="664" spans="1:3" ht="12.75">
      <c r="A664" s="1">
        <v>43024</v>
      </c>
      <c r="B664" s="2">
        <v>0.01947916666666667</v>
      </c>
      <c r="C664">
        <v>13.8125</v>
      </c>
    </row>
    <row r="665" spans="1:3" ht="12.75">
      <c r="A665" s="1">
        <v>43024</v>
      </c>
      <c r="B665" s="2">
        <v>0.01982638888888889</v>
      </c>
      <c r="C665">
        <v>13.75</v>
      </c>
    </row>
    <row r="666" spans="1:3" ht="12.75">
      <c r="A666" s="1">
        <v>43024</v>
      </c>
      <c r="B666" s="2">
        <v>0.02017361111111111</v>
      </c>
      <c r="C666">
        <v>13.75</v>
      </c>
    </row>
    <row r="667" spans="1:3" ht="12.75">
      <c r="A667" s="1">
        <v>43024</v>
      </c>
      <c r="B667" s="2">
        <v>0.020520833333333332</v>
      </c>
      <c r="C667">
        <v>13.8125</v>
      </c>
    </row>
    <row r="668" spans="1:3" ht="12.75">
      <c r="A668" s="1">
        <v>43024</v>
      </c>
      <c r="B668" s="2">
        <v>0.020868055555555556</v>
      </c>
      <c r="C668">
        <v>13.6875</v>
      </c>
    </row>
    <row r="669" spans="1:3" ht="12.75">
      <c r="A669" s="1">
        <v>43024</v>
      </c>
      <c r="B669" s="2">
        <v>0.021215277777777777</v>
      </c>
      <c r="C669">
        <v>13.625</v>
      </c>
    </row>
    <row r="670" spans="1:3" ht="12.75">
      <c r="A670" s="1">
        <v>43024</v>
      </c>
      <c r="B670" s="2">
        <v>0.0215625</v>
      </c>
      <c r="C670">
        <v>13.5625</v>
      </c>
    </row>
    <row r="671" spans="1:3" ht="12.75">
      <c r="A671" s="1">
        <v>43024</v>
      </c>
      <c r="B671" s="2">
        <v>0.021909722222222223</v>
      </c>
      <c r="C671">
        <v>13.6875</v>
      </c>
    </row>
    <row r="672" spans="1:3" ht="12.75">
      <c r="A672" s="1">
        <v>43024</v>
      </c>
      <c r="B672" s="2">
        <v>0.02225694444444444</v>
      </c>
      <c r="C672">
        <v>13.625</v>
      </c>
    </row>
    <row r="673" spans="1:3" ht="12.75">
      <c r="A673" s="1">
        <v>43024</v>
      </c>
      <c r="B673" s="2">
        <v>0.022604166666666665</v>
      </c>
      <c r="C673">
        <v>13.5</v>
      </c>
    </row>
    <row r="674" spans="1:3" ht="12.75">
      <c r="A674" s="1">
        <v>43024</v>
      </c>
      <c r="B674" s="2">
        <v>0.022951388888888886</v>
      </c>
      <c r="C674">
        <v>13.1875</v>
      </c>
    </row>
    <row r="675" spans="1:3" ht="12.75">
      <c r="A675" s="1">
        <v>43024</v>
      </c>
      <c r="B675" s="2">
        <v>0.023298611111111107</v>
      </c>
      <c r="C675">
        <v>13.1875</v>
      </c>
    </row>
    <row r="676" spans="1:3" ht="12.75">
      <c r="A676" s="1">
        <v>43024</v>
      </c>
      <c r="B676" s="2">
        <v>0.023645833333333335</v>
      </c>
      <c r="C676">
        <v>13.1875</v>
      </c>
    </row>
    <row r="677" spans="1:3" ht="12.75">
      <c r="A677" s="1">
        <v>43024</v>
      </c>
      <c r="B677" s="2">
        <v>0.0241087962962963</v>
      </c>
      <c r="C677">
        <v>13.25</v>
      </c>
    </row>
    <row r="678" spans="1:3" ht="12.75">
      <c r="A678" s="1">
        <v>43024</v>
      </c>
      <c r="B678" s="2">
        <v>0.02445601851851852</v>
      </c>
      <c r="C678">
        <v>13.25</v>
      </c>
    </row>
    <row r="679" spans="1:3" ht="12.75">
      <c r="A679" s="1">
        <v>43024</v>
      </c>
      <c r="B679" s="2">
        <v>0.02480324074074074</v>
      </c>
      <c r="C679">
        <v>13.25</v>
      </c>
    </row>
    <row r="680" spans="1:3" ht="12.75">
      <c r="A680" s="1">
        <v>43024</v>
      </c>
      <c r="B680" s="2">
        <v>0.02515046296296296</v>
      </c>
      <c r="C680">
        <v>13</v>
      </c>
    </row>
    <row r="681" spans="1:3" ht="12.75">
      <c r="A681" s="1">
        <v>43024</v>
      </c>
      <c r="B681" s="2">
        <v>0.02549768518518519</v>
      </c>
      <c r="C681">
        <v>12.9375</v>
      </c>
    </row>
    <row r="682" spans="1:3" ht="12.75">
      <c r="A682" s="1">
        <v>43024</v>
      </c>
      <c r="B682" s="2">
        <v>0.02584490740740741</v>
      </c>
      <c r="C682">
        <v>13.0625</v>
      </c>
    </row>
    <row r="683" spans="1:3" ht="12.75">
      <c r="A683" s="1">
        <v>43024</v>
      </c>
      <c r="B683" s="2">
        <v>0.02619212962962963</v>
      </c>
      <c r="C683">
        <v>13.0625</v>
      </c>
    </row>
    <row r="684" spans="1:3" ht="12.75">
      <c r="A684" s="1">
        <v>43024</v>
      </c>
      <c r="B684" s="2">
        <v>0.026539351851851852</v>
      </c>
      <c r="C684">
        <v>13.0625</v>
      </c>
    </row>
    <row r="685" spans="1:3" ht="12.75">
      <c r="A685" s="1">
        <v>43024</v>
      </c>
      <c r="B685" s="2">
        <v>0.026886574074074077</v>
      </c>
      <c r="C685">
        <v>13.125</v>
      </c>
    </row>
    <row r="686" spans="1:3" ht="12.75">
      <c r="A686" s="1">
        <v>43024</v>
      </c>
      <c r="B686" s="2">
        <v>0.027233796296296298</v>
      </c>
      <c r="C686">
        <v>13.0625</v>
      </c>
    </row>
    <row r="687" spans="1:3" ht="12.75">
      <c r="A687" s="1">
        <v>43024</v>
      </c>
      <c r="B687" s="2">
        <v>0.02758101851851852</v>
      </c>
      <c r="C687">
        <v>13</v>
      </c>
    </row>
    <row r="688" spans="1:3" ht="12.75">
      <c r="A688" s="1">
        <v>43024</v>
      </c>
      <c r="B688" s="2">
        <v>0.027928240740740743</v>
      </c>
      <c r="C688">
        <v>13.0625</v>
      </c>
    </row>
    <row r="689" spans="1:3" ht="12.75">
      <c r="A689" s="1">
        <v>43024</v>
      </c>
      <c r="B689" s="2">
        <v>0.028275462962962964</v>
      </c>
      <c r="C689">
        <v>12.9375</v>
      </c>
    </row>
    <row r="690" spans="1:3" ht="12.75">
      <c r="A690" s="1">
        <v>43024</v>
      </c>
      <c r="B690" s="2">
        <v>0.028622685185185185</v>
      </c>
      <c r="C690">
        <v>13.125</v>
      </c>
    </row>
    <row r="691" spans="1:3" ht="12.75">
      <c r="A691" s="1">
        <v>43024</v>
      </c>
      <c r="B691" s="2">
        <v>0.028969907407407406</v>
      </c>
      <c r="C691">
        <v>13</v>
      </c>
    </row>
    <row r="692" spans="1:3" ht="12.75">
      <c r="A692" s="1">
        <v>43024</v>
      </c>
      <c r="B692" s="2">
        <v>0.029317129629629634</v>
      </c>
      <c r="C692">
        <v>12.9375</v>
      </c>
    </row>
    <row r="693" spans="1:3" ht="12.75">
      <c r="A693" s="1">
        <v>43024</v>
      </c>
      <c r="B693" s="2">
        <v>0.029664351851851855</v>
      </c>
      <c r="C693">
        <v>12.875</v>
      </c>
    </row>
    <row r="694" spans="1:3" ht="12.75">
      <c r="A694" s="1">
        <v>43024</v>
      </c>
      <c r="B694" s="2">
        <v>0.030011574074074076</v>
      </c>
      <c r="C694">
        <v>12.75</v>
      </c>
    </row>
    <row r="695" spans="1:3" ht="12.75">
      <c r="A695" s="1">
        <v>43024</v>
      </c>
      <c r="B695" s="2">
        <v>0.030300925925925926</v>
      </c>
      <c r="C695">
        <v>12.8125</v>
      </c>
    </row>
    <row r="696" spans="1:3" ht="12.75">
      <c r="A696" s="1">
        <v>43024</v>
      </c>
      <c r="B696" s="2">
        <v>0.030648148148148147</v>
      </c>
      <c r="C696">
        <v>12.75</v>
      </c>
    </row>
    <row r="697" spans="1:3" ht="12.75">
      <c r="A697" s="1">
        <v>43024</v>
      </c>
      <c r="B697" s="2">
        <v>0.03099537037037037</v>
      </c>
      <c r="C697">
        <v>12.8125</v>
      </c>
    </row>
    <row r="698" spans="1:3" ht="12.75">
      <c r="A698" s="1">
        <v>43024</v>
      </c>
      <c r="B698" s="2">
        <v>0.031342592592592596</v>
      </c>
      <c r="C698">
        <v>12.875</v>
      </c>
    </row>
    <row r="699" spans="1:3" ht="12.75">
      <c r="A699" s="1">
        <v>43024</v>
      </c>
      <c r="B699" s="2">
        <v>0.031689814814814816</v>
      </c>
      <c r="C699">
        <v>12.8125</v>
      </c>
    </row>
    <row r="700" spans="1:3" ht="12.75">
      <c r="A700" s="1">
        <v>43024</v>
      </c>
      <c r="B700" s="2">
        <v>0.03203703703703704</v>
      </c>
      <c r="C700">
        <v>12.75</v>
      </c>
    </row>
    <row r="701" spans="1:3" ht="12.75">
      <c r="A701" s="1">
        <v>43024</v>
      </c>
      <c r="B701" s="2">
        <v>0.03238425925925926</v>
      </c>
      <c r="C701">
        <v>12.875</v>
      </c>
    </row>
    <row r="702" spans="1:3" ht="12.75">
      <c r="A702" s="1">
        <v>43024</v>
      </c>
      <c r="B702" s="2">
        <v>0.03273148148148148</v>
      </c>
      <c r="C702">
        <v>13</v>
      </c>
    </row>
    <row r="703" spans="1:3" ht="12.75">
      <c r="A703" s="1">
        <v>43024</v>
      </c>
      <c r="B703" s="2">
        <v>0.0330787037037037</v>
      </c>
      <c r="C703">
        <v>12.9375</v>
      </c>
    </row>
    <row r="704" spans="1:3" ht="12.75">
      <c r="A704" s="1">
        <v>43024</v>
      </c>
      <c r="B704" s="2">
        <v>0.03342592592592592</v>
      </c>
      <c r="C704">
        <v>12.9375</v>
      </c>
    </row>
    <row r="705" spans="1:3" ht="12.75">
      <c r="A705" s="1">
        <v>43024</v>
      </c>
      <c r="B705" s="2">
        <v>0.03377314814814815</v>
      </c>
      <c r="C705">
        <v>12.875</v>
      </c>
    </row>
    <row r="706" spans="1:3" ht="12.75">
      <c r="A706" s="1">
        <v>43024</v>
      </c>
      <c r="B706" s="2">
        <v>0.03412037037037037</v>
      </c>
      <c r="C706">
        <v>13</v>
      </c>
    </row>
    <row r="707" spans="1:3" ht="12.75">
      <c r="A707" s="1">
        <v>43024</v>
      </c>
      <c r="B707" s="2">
        <v>0.03446759259259259</v>
      </c>
      <c r="C707">
        <v>13</v>
      </c>
    </row>
    <row r="708" spans="1:3" ht="12.75">
      <c r="A708" s="1">
        <v>43024</v>
      </c>
      <c r="B708" s="2">
        <v>0.03481481481481481</v>
      </c>
      <c r="C708">
        <v>12.9375</v>
      </c>
    </row>
    <row r="709" spans="1:3" ht="12.75">
      <c r="A709" s="1">
        <v>43024</v>
      </c>
      <c r="B709" s="2">
        <v>0.03516203703703704</v>
      </c>
      <c r="C709">
        <v>13.125</v>
      </c>
    </row>
    <row r="710" spans="1:3" ht="12.75">
      <c r="A710" s="1">
        <v>43024</v>
      </c>
      <c r="B710" s="2">
        <v>0.03550925925925926</v>
      </c>
      <c r="C710">
        <v>13.125</v>
      </c>
    </row>
    <row r="711" spans="1:3" ht="12.75">
      <c r="A711" s="1">
        <v>43024</v>
      </c>
      <c r="B711" s="2">
        <v>0.03585648148148148</v>
      </c>
      <c r="C711">
        <v>13.125</v>
      </c>
    </row>
    <row r="712" spans="1:3" ht="12.75">
      <c r="A712" s="1">
        <v>43024</v>
      </c>
      <c r="B712" s="2">
        <v>0.0362037037037037</v>
      </c>
      <c r="C712">
        <v>13.0625</v>
      </c>
    </row>
    <row r="713" spans="1:3" ht="12.75">
      <c r="A713" s="1">
        <v>43024</v>
      </c>
      <c r="B713" s="2">
        <v>0.036550925925925924</v>
      </c>
      <c r="C713">
        <v>13.25</v>
      </c>
    </row>
    <row r="714" spans="1:3" ht="12.75">
      <c r="A714" s="1">
        <v>43024</v>
      </c>
      <c r="B714" s="2">
        <v>0.036898148148148145</v>
      </c>
      <c r="C714">
        <v>13.0625</v>
      </c>
    </row>
    <row r="715" spans="1:3" ht="12.75">
      <c r="A715" s="1">
        <v>43024</v>
      </c>
      <c r="B715" s="2">
        <v>0.037245370370370366</v>
      </c>
      <c r="C715">
        <v>12.9375</v>
      </c>
    </row>
    <row r="716" spans="1:3" ht="12.75">
      <c r="A716" s="1">
        <v>43024</v>
      </c>
      <c r="B716" s="2">
        <v>0.037592592592592594</v>
      </c>
      <c r="C716">
        <v>12.9375</v>
      </c>
    </row>
    <row r="717" spans="1:3" ht="12.75">
      <c r="A717" s="1">
        <v>43024</v>
      </c>
      <c r="B717" s="2">
        <v>0.037939814814814815</v>
      </c>
      <c r="C717">
        <v>13.0625</v>
      </c>
    </row>
    <row r="718" spans="1:3" ht="12.75">
      <c r="A718" s="1">
        <v>43024</v>
      </c>
      <c r="B718" s="2">
        <v>0.038287037037037036</v>
      </c>
      <c r="C718">
        <v>13.0625</v>
      </c>
    </row>
    <row r="719" spans="1:3" ht="12.75">
      <c r="A719" s="1">
        <v>43024</v>
      </c>
      <c r="B719" s="2">
        <v>0.03863425925925926</v>
      </c>
      <c r="C719">
        <v>13</v>
      </c>
    </row>
    <row r="720" spans="1:3" ht="12.75">
      <c r="A720" s="1">
        <v>43024</v>
      </c>
      <c r="B720" s="2">
        <v>0.038981481481481485</v>
      </c>
      <c r="C720">
        <v>12.875</v>
      </c>
    </row>
    <row r="721" spans="1:3" ht="12.75">
      <c r="A721" s="1">
        <v>43024</v>
      </c>
      <c r="B721" s="2">
        <v>0.039328703703703706</v>
      </c>
      <c r="C721">
        <v>12.6875</v>
      </c>
    </row>
    <row r="722" spans="1:3" ht="12.75">
      <c r="A722" s="1">
        <v>43024</v>
      </c>
      <c r="B722" s="2">
        <v>0.03967592592592593</v>
      </c>
      <c r="C722">
        <v>12.6875</v>
      </c>
    </row>
    <row r="723" spans="1:3" ht="12.75">
      <c r="A723" s="1">
        <v>43024</v>
      </c>
      <c r="B723" s="2">
        <v>0.04002314814814815</v>
      </c>
      <c r="C723">
        <v>12.625</v>
      </c>
    </row>
    <row r="724" spans="1:3" ht="12.75">
      <c r="A724" s="1">
        <v>43024</v>
      </c>
      <c r="B724" s="2">
        <v>0.04037037037037037</v>
      </c>
      <c r="C724">
        <v>12.5625</v>
      </c>
    </row>
    <row r="725" spans="1:2" ht="12.75">
      <c r="A725" s="1"/>
      <c r="B725" s="2"/>
    </row>
    <row r="726" spans="1:2" ht="12.75">
      <c r="A726" s="1"/>
      <c r="B726" s="2"/>
    </row>
    <row r="727" spans="1:2" ht="12.75">
      <c r="A727" s="1"/>
      <c r="B727" s="2"/>
    </row>
    <row r="728" spans="1:2" ht="12.75">
      <c r="A728" s="1"/>
      <c r="B728" s="2"/>
    </row>
    <row r="729" spans="1:2" ht="12.75">
      <c r="A729" s="1"/>
      <c r="B729" s="2"/>
    </row>
    <row r="730" spans="1:2" ht="12.75">
      <c r="A730" s="1"/>
      <c r="B730" s="2"/>
    </row>
    <row r="731" spans="1:2" ht="12.75">
      <c r="A731" s="1"/>
      <c r="B731" s="2"/>
    </row>
    <row r="732" spans="1:2" ht="12.75">
      <c r="A732" s="1"/>
      <c r="B732" s="2"/>
    </row>
    <row r="733" spans="1:2" ht="12.75">
      <c r="A733" s="1"/>
      <c r="B733" s="2"/>
    </row>
    <row r="734" spans="1:2" ht="12.75">
      <c r="A734" s="1"/>
      <c r="B734" s="2"/>
    </row>
    <row r="735" spans="1:2" ht="12.75">
      <c r="A735" s="1"/>
      <c r="B735" s="2"/>
    </row>
    <row r="736" spans="1:2" ht="12.75">
      <c r="A736" s="1"/>
      <c r="B736" s="2"/>
    </row>
    <row r="737" spans="1:2" ht="12.75">
      <c r="A737" s="1"/>
      <c r="B737" s="2"/>
    </row>
    <row r="738" spans="1:2" ht="12.75">
      <c r="A738" s="1"/>
      <c r="B738" s="2"/>
    </row>
    <row r="739" spans="1:2" ht="12.75">
      <c r="A739" s="1"/>
      <c r="B739" s="2"/>
    </row>
    <row r="740" spans="1:2" ht="12.75">
      <c r="A740" s="1"/>
      <c r="B740" s="2"/>
    </row>
    <row r="741" spans="1:2" ht="12.75">
      <c r="A741" s="1"/>
      <c r="B741" s="2"/>
    </row>
    <row r="742" spans="1:2" ht="12.75">
      <c r="A742" s="1"/>
      <c r="B742" s="2"/>
    </row>
    <row r="743" spans="1:2" ht="12.75">
      <c r="A743" s="1"/>
      <c r="B743" s="2"/>
    </row>
    <row r="744" spans="1:2" ht="12.75">
      <c r="A744" s="1"/>
      <c r="B744" s="2"/>
    </row>
    <row r="745" spans="1:2" ht="12.75">
      <c r="A745" s="1"/>
      <c r="B745" s="2"/>
    </row>
    <row r="746" spans="1:2" ht="12.75">
      <c r="A746" s="1"/>
      <c r="B746" s="2"/>
    </row>
    <row r="747" spans="1:2" ht="12.75">
      <c r="A747" s="1"/>
      <c r="B747" s="2"/>
    </row>
    <row r="748" spans="1:2" ht="12.75">
      <c r="A748" s="1"/>
      <c r="B748" s="2"/>
    </row>
    <row r="749" spans="1:2" ht="12.75">
      <c r="A749" s="1"/>
      <c r="B749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</cp:lastModifiedBy>
  <dcterms:created xsi:type="dcterms:W3CDTF">2017-09-18T18:48:06Z</dcterms:created>
  <dcterms:modified xsi:type="dcterms:W3CDTF">2017-10-25T16:25:01Z</dcterms:modified>
  <cp:category/>
  <cp:version/>
  <cp:contentType/>
  <cp:contentStatus/>
</cp:coreProperties>
</file>